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<sst xmlns="http://schemas.openxmlformats.org/spreadsheetml/2006/main" count="705" uniqueCount="336">
  <si>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</si>
  <si>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</si>
  <si>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</si>
  <si>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</si>
  <si>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</si>
  <si>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</si>
  <si>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</si>
  <si>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</si>
  <si>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</si>
  <si>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</si>
  <si>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</si>
  <si>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</si>
  <si>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</si>
  <si>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</si>
  <si>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</si>
  <si>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</si>
  <si>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</si>
  <si>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</si>
  <si>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</si>
  <si>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</si>
  <si>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</si>
  <si>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</si>
  <si>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</si>
  <si>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</si>
  <si>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</si>
  <si>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</si>
  <si>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</si>
  <si>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</si>
  <si>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</si>
  <si>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</si>
  <si>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</si>
  <si>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</si>
  <si>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</si>
  <si>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</si>
  <si>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</si>
  <si>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</si>
  <si>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</si>
  <si>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</si>
  <si>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</si>
  <si>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</si>
  <si>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</si>
  <si>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</si>
  <si>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</si>
  <si>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</si>
  <si>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</si>
  <si>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</si>
  <si>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</si>
  <si>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</si>
  <si>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</si>
  <si>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</si>
  <si>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</si>
  <si>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</si>
  <si>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</si>
  <si>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</si>
  <si>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</si>
  <si>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</si>
  <si>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</si>
  <si>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</si>
  <si>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</si>
  <si>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</si>
  <si>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</si>
  <si>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</si>
  <si>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</si>
  <si>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</si>
  <si>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</si>
  <si>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</si>
  <si>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</si>
  <si>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</si>
  <si>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</si>
  <si>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</si>
  <si>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</si>
  <si>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</si>
  <si>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</si>
  <si>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1848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</si>
  <si>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</si>
  <si>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</si>
  <si>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</si>
  <si>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</si>
  <si>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</si>
  <si>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</si>
  <si>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</si>
  <si>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</si>
  <si>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</si>
  <si>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</si>
  <si>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</si>
  <si>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</si>
  <si>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</si>
  <si>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</si>
  <si>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</si>
  <si>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</si>
  <si>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</si>
  <si>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</si>
  <si>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</si>
  <si>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</si>
  <si>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</si>
  <si>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</si>
  <si>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</si>
  <si>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</si>
  <si>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</si>
  <si>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</si>
  <si>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</si>
  <si>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</si>
  <si>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</si>
  <si>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</si>
  <si>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</si>
  <si>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</si>
  <si>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</si>
  <si>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</si>
  <si>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</si>
  <si>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</si>
  <si>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</si>
  <si>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</si>
  <si>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</si>
  <si>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</si>
  <si>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</si>
  <si>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</si>
  <si>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</si>
  <si>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</si>
  <si>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</si>
  <si>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</si>
  <si>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</si>
  <si>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</si>
  <si>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</si>
  <si>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</si>
  <si>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</si>
  <si>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</si>
  <si>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</si>
  <si>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</si>
  <si>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</si>
  <si>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</si>
  <si>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</si>
  <si>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</si>
  <si>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</si>
  <si>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</si>
  <si>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</si>
  <si>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</si>
  <si>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</si>
  <si>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</si>
  <si>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</si>
  <si>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</si>
  <si>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</si>
  <si>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</si>
  <si>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</si>
  <si>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</si>
  <si>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</si>
  <si>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</si>
  <si>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</si>
  <si>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</si>
  <si>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</si>
  <si>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</si>
  <si>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</si>
  <si>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</si>
  <si>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</si>
  <si>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</si>
  <si>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</si>
  <si>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</si>
  <si>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</si>
  <si>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</si>
  <si>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</si>
  <si>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</si>
  <si>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</si>
  <si>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</si>
  <si>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</si>
  <si>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</si>
  <si>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</si>
  <si>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</si>
  <si>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</si>
  <si>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</si>
  <si>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</si>
  <si>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</si>
  <si>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</si>
  <si>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</si>
  <si>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</si>
  <si>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</si>
  <si>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</si>
  <si>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</si>
  <si>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</si>
  <si>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</si>
  <si>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</si>
  <si>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</si>
  <si>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</si>
  <si>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</si>
  <si>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</si>
  <si>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</si>
  <si>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</si>
  <si>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</si>
  <si>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</si>
  <si>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</si>
  <si>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</si>
  <si>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</si>
  <si>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</si>
  <si>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</si>
  <si>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</si>
  <si>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</si>
  <si>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</si>
  <si>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</si>
  <si>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</si>
  <si>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</si>
  <si>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</si>
  <si>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</si>
  <si>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</si>
  <si>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</si>
  <si>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</si>
  <si>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</si>
  <si>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</si>
  <si>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</si>
  <si>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</si>
  <si>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</si>
  <si>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</si>
  <si>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</si>
  <si>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</si>
  <si>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</si>
  <si>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</si>
  <si>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</si>
  <si>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</si>
  <si>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</si>
  <si>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</si>
  <si>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</si>
  <si>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</si>
  <si>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</si>
  <si>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</si>
  <si>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</si>
  <si>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</si>
  <si>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</si>
  <si>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</si>
  <si>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</si>
  <si>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</si>
  <si>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</si>
  <si>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</si>
  <si>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</si>
  <si>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</si>
  <si>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</si>
  <si>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</si>
  <si>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</si>
  <si>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1864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</si>
  <si>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</si>
  <si>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</si>
  <si>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</si>
  <si>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</si>
  <si>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</si>
  <si>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</si>
  <si>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</si>
  <si>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</si>
  <si>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</si>
  <si>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</si>
  <si>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</si>
  <si>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</si>
  <si>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</si>
  <si>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</si>
  <si>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</si>
  <si>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</si>
  <si>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</si>
  <si>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</si>
  <si>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</si>
  <si>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1866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</si>
  <si>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</si>
  <si>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</si>
  <si>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</si>
  <si>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</si>
  <si>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</si>
  <si>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</si>
  <si>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</si>
  <si>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</si>
  <si>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</si>
  <si>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1867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</si>
  <si>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</si>
  <si>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</si>
  <si>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</si>
  <si>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</si>
  <si>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</si>
  <si>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</si>
  <si>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</si>
  <si>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</si>
  <si>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</si>
  <si>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1868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</si>
  <si>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</si>
  <si>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</si>
  <si>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</si>
  <si>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</si>
  <si>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</si>
  <si>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</si>
  <si>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</si>
  <si>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</si>
  <si>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</si>
  <si>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1869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</si>
  <si>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</si>
  <si>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</si>
  <si>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</si>
  <si>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</si>
  <si>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</si>
  <si>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</si>
  <si>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</si>
  <si>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</si>
  <si>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</si>
  <si>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1870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</si>
  <si>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</si>
  <si>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</si>
  <si>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</si>
  <si>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</si>
  <si>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</si>
  <si>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</si>
  <si>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</si>
  <si>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</si>
  <si>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</si>
  <si>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1871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</si>
  <si>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</si>
  <si>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</si>
  <si>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</si>
  <si>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</si>
  <si>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</si>
  <si>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</si>
  <si>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</si>
  <si>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</si>
  <si>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</si>
  <si>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1872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</si>
  <si>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</si>
  <si>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</si>
  <si>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</si>
  <si>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</si>
  <si>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</si>
  <si>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</si>
  <si>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</si>
  <si>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</si>
  <si>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</si>
  <si>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1873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</si>
  <si>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</si>
  <si>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</si>
  <si>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</si>
  <si>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</si>
  <si>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</si>
  <si>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</si>
  <si>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</si>
  <si>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</si>
  <si>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</si>
  <si>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1874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</si>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</sst>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9834965.739665382</c:v>
                </c:pt>
                <c:pt idx="1">
                  <c:v>27738747.64756632</c:v>
                </c:pt>
                <c:pt idx="2">
                  <c:v>26459952.26477702</c:v>
                </c:pt>
                <c:pt idx="3">
                  <c:v>25509057.00775134</c:v>
                </c:pt>
                <c:pt idx="4">
                  <c:v>25257510.67406351</c:v>
                </c:pt>
                <c:pt idx="5">
                  <c:v>24817942.19022546</c:v>
                </c:pt>
                <c:pt idx="6">
                  <c:v>24608374.14179886</c:v>
                </c:pt>
                <c:pt idx="7">
                  <c:v>24201285.97603111</c:v>
                </c:pt>
                <c:pt idx="8">
                  <c:v>24009406.22888996</c:v>
                </c:pt>
                <c:pt idx="9">
                  <c:v>23617122.41146239</c:v>
                </c:pt>
                <c:pt idx="10">
                  <c:v>23434383.30202422</c:v>
                </c:pt>
                <c:pt idx="11">
                  <c:v>23050144.7606686</c:v>
                </c:pt>
                <c:pt idx="12">
                  <c:v>22872687.52513849</c:v>
                </c:pt>
                <c:pt idx="13">
                  <c:v>22493271.64794846</c:v>
                </c:pt>
                <c:pt idx="14">
                  <c:v>22319210.68845465</c:v>
                </c:pt>
                <c:pt idx="15">
                  <c:v>21943356.53583011</c:v>
                </c:pt>
                <c:pt idx="16">
                  <c:v>21771472.44514054</c:v>
                </c:pt>
                <c:pt idx="17">
                  <c:v>21398014.37814832</c:v>
                </c:pt>
                <c:pt idx="18">
                  <c:v>21227512.21982301</c:v>
                </c:pt>
                <c:pt idx="19">
                  <c:v>20855588.06721717</c:v>
                </c:pt>
                <c:pt idx="20">
                  <c:v>20686101.263812</c:v>
                </c:pt>
                <c:pt idx="21">
                  <c:v>20315739.00585881</c:v>
                </c:pt>
                <c:pt idx="22">
                  <c:v>20146987.3223542</c:v>
                </c:pt>
                <c:pt idx="23">
                  <c:v>19778099.23234766</c:v>
                </c:pt>
                <c:pt idx="24">
                  <c:v>19609913.49765479</c:v>
                </c:pt>
                <c:pt idx="25">
                  <c:v>19242545.00324306</c:v>
                </c:pt>
                <c:pt idx="26">
                  <c:v>19075356.37078236</c:v>
                </c:pt>
                <c:pt idx="27">
                  <c:v>18710704.9379518</c:v>
                </c:pt>
                <c:pt idx="28">
                  <c:v>18544286.02357716</c:v>
                </c:pt>
                <c:pt idx="29">
                  <c:v>18182620.77358317</c:v>
                </c:pt>
                <c:pt idx="30">
                  <c:v>17261467.75652772</c:v>
                </c:pt>
                <c:pt idx="31">
                  <c:v>16824547.86881313</c:v>
                </c:pt>
                <c:pt idx="32">
                  <c:v>16475270.26934488</c:v>
                </c:pt>
                <c:pt idx="33">
                  <c:v>16408222.44403848</c:v>
                </c:pt>
                <c:pt idx="34">
                  <c:v>16408052.4983574</c:v>
                </c:pt>
                <c:pt idx="35">
                  <c:v>16247070.24812224</c:v>
                </c:pt>
                <c:pt idx="36">
                  <c:v>16245572.27916906</c:v>
                </c:pt>
                <c:pt idx="37">
                  <c:v>16091117.67981403</c:v>
                </c:pt>
                <c:pt idx="38">
                  <c:v>16088699.35199686</c:v>
                </c:pt>
                <c:pt idx="39">
                  <c:v>15933580.75393173</c:v>
                </c:pt>
                <c:pt idx="40">
                  <c:v>15930437.86883517</c:v>
                </c:pt>
                <c:pt idx="41">
                  <c:v>15772766.45943802</c:v>
                </c:pt>
                <c:pt idx="42">
                  <c:v>15769025.53650997</c:v>
                </c:pt>
                <c:pt idx="43">
                  <c:v>15608633.27596099</c:v>
                </c:pt>
                <c:pt idx="44">
                  <c:v>15604408.40897</c:v>
                </c:pt>
                <c:pt idx="45">
                  <c:v>15442000.17317622</c:v>
                </c:pt>
                <c:pt idx="46">
                  <c:v>15437369.74263146</c:v>
                </c:pt>
                <c:pt idx="47">
                  <c:v>15273527.87973323</c:v>
                </c:pt>
                <c:pt idx="48">
                  <c:v>15268553.15264743</c:v>
                </c:pt>
                <c:pt idx="49">
                  <c:v>15103939.6108775</c:v>
                </c:pt>
                <c:pt idx="50">
                  <c:v>15098698.00569535</c:v>
                </c:pt>
                <c:pt idx="51">
                  <c:v>14934397.18654909</c:v>
                </c:pt>
                <c:pt idx="52">
                  <c:v>14928951.07785575</c:v>
                </c:pt>
                <c:pt idx="53">
                  <c:v>14765918.91981666</c:v>
                </c:pt>
                <c:pt idx="54">
                  <c:v>14760350.72910641</c:v>
                </c:pt>
                <c:pt idx="55">
                  <c:v>14599606.73604239</c:v>
                </c:pt>
                <c:pt idx="56">
                  <c:v>14593952.52456848</c:v>
                </c:pt>
                <c:pt idx="57">
                  <c:v>14436927.3324746</c:v>
                </c:pt>
                <c:pt idx="58">
                  <c:v>14398009.57828622</c:v>
                </c:pt>
                <c:pt idx="59">
                  <c:v>14090099.45259296</c:v>
                </c:pt>
                <c:pt idx="60">
                  <c:v>13896705.33335302</c:v>
                </c:pt>
                <c:pt idx="61">
                  <c:v>13742654.43293345</c:v>
                </c:pt>
                <c:pt idx="62">
                  <c:v>13607305.66860511</c:v>
                </c:pt>
                <c:pt idx="63">
                  <c:v>13577565.60270759</c:v>
                </c:pt>
                <c:pt idx="64">
                  <c:v>13578505.2242587</c:v>
                </c:pt>
                <c:pt idx="65">
                  <c:v>13510017.50858489</c:v>
                </c:pt>
                <c:pt idx="66">
                  <c:v>13512277.54694026</c:v>
                </c:pt>
                <c:pt idx="67">
                  <c:v>13439871.09645287</c:v>
                </c:pt>
                <c:pt idx="68">
                  <c:v>13442772.26829871</c:v>
                </c:pt>
                <c:pt idx="69">
                  <c:v>13365289.2618349</c:v>
                </c:pt>
                <c:pt idx="70">
                  <c:v>13368492.46369375</c:v>
                </c:pt>
                <c:pt idx="71">
                  <c:v>13286551.83472354</c:v>
                </c:pt>
                <c:pt idx="72">
                  <c:v>13289824.28519513</c:v>
                </c:pt>
                <c:pt idx="73">
                  <c:v>13204613.95629922</c:v>
                </c:pt>
                <c:pt idx="74">
                  <c:v>13171779.11960643</c:v>
                </c:pt>
                <c:pt idx="75">
                  <c:v>13174761.6609814</c:v>
                </c:pt>
                <c:pt idx="76">
                  <c:v>13096446.56155593</c:v>
                </c:pt>
                <c:pt idx="77">
                  <c:v>13099062.94115935</c:v>
                </c:pt>
                <c:pt idx="78">
                  <c:v>13012723.73378469</c:v>
                </c:pt>
                <c:pt idx="79">
                  <c:v>12929860.23168952</c:v>
                </c:pt>
                <c:pt idx="80">
                  <c:v>12897936.60176967</c:v>
                </c:pt>
                <c:pt idx="81">
                  <c:v>12899846.02049801</c:v>
                </c:pt>
                <c:pt idx="82">
                  <c:v>12824648.96648893</c:v>
                </c:pt>
                <c:pt idx="83">
                  <c:v>12748174.16642223</c:v>
                </c:pt>
                <c:pt idx="84">
                  <c:v>12719588.67843888</c:v>
                </c:pt>
                <c:pt idx="85">
                  <c:v>12720776.11716531</c:v>
                </c:pt>
                <c:pt idx="86">
                  <c:v>12654614.1244601</c:v>
                </c:pt>
                <c:pt idx="87">
                  <c:v>12589688.78154906</c:v>
                </c:pt>
                <c:pt idx="88">
                  <c:v>12479973.81700181</c:v>
                </c:pt>
                <c:pt idx="89">
                  <c:v>12400739.42062212</c:v>
                </c:pt>
                <c:pt idx="90">
                  <c:v>12330755.09620496</c:v>
                </c:pt>
                <c:pt idx="91">
                  <c:v>12263973.01170976</c:v>
                </c:pt>
                <c:pt idx="92">
                  <c:v>12223540.06703385</c:v>
                </c:pt>
                <c:pt idx="93">
                  <c:v>12227816.44605156</c:v>
                </c:pt>
                <c:pt idx="94">
                  <c:v>12207747.90985745</c:v>
                </c:pt>
                <c:pt idx="95">
                  <c:v>12212760.56673292</c:v>
                </c:pt>
                <c:pt idx="96">
                  <c:v>12174354.24362126</c:v>
                </c:pt>
                <c:pt idx="97">
                  <c:v>12179604.37678979</c:v>
                </c:pt>
                <c:pt idx="98">
                  <c:v>12138244.19137614</c:v>
                </c:pt>
                <c:pt idx="99">
                  <c:v>12143532.30106118</c:v>
                </c:pt>
                <c:pt idx="100">
                  <c:v>12098689.74216619</c:v>
                </c:pt>
                <c:pt idx="101">
                  <c:v>12057001.2206368</c:v>
                </c:pt>
                <c:pt idx="102">
                  <c:v>12048997.50584834</c:v>
                </c:pt>
                <c:pt idx="103">
                  <c:v>12047353.4925683</c:v>
                </c:pt>
                <c:pt idx="104">
                  <c:v>12001235.46807614</c:v>
                </c:pt>
                <c:pt idx="105">
                  <c:v>11992513.50440718</c:v>
                </c:pt>
                <c:pt idx="106">
                  <c:v>11996685.72750694</c:v>
                </c:pt>
                <c:pt idx="107">
                  <c:v>11949661.21008486</c:v>
                </c:pt>
                <c:pt idx="108">
                  <c:v>11904345.60685895</c:v>
                </c:pt>
                <c:pt idx="109">
                  <c:v>11859728.53536768</c:v>
                </c:pt>
                <c:pt idx="110">
                  <c:v>11845309.26909174</c:v>
                </c:pt>
                <c:pt idx="111">
                  <c:v>11848795.9875554</c:v>
                </c:pt>
                <c:pt idx="112">
                  <c:v>11805737.69692507</c:v>
                </c:pt>
                <c:pt idx="113">
                  <c:v>11767159.94775333</c:v>
                </c:pt>
                <c:pt idx="114">
                  <c:v>11755588.77870611</c:v>
                </c:pt>
                <c:pt idx="115">
                  <c:v>11758455.8148015</c:v>
                </c:pt>
                <c:pt idx="116">
                  <c:v>11723940.32254749</c:v>
                </c:pt>
                <c:pt idx="117">
                  <c:v>11674321.79646507</c:v>
                </c:pt>
                <c:pt idx="118">
                  <c:v>11636331.58002787</c:v>
                </c:pt>
                <c:pt idx="119">
                  <c:v>11601129.97051226</c:v>
                </c:pt>
                <c:pt idx="120">
                  <c:v>11563348.34346049</c:v>
                </c:pt>
                <c:pt idx="121">
                  <c:v>11539468.85021496</c:v>
                </c:pt>
                <c:pt idx="122">
                  <c:v>11531880.53898632</c:v>
                </c:pt>
                <c:pt idx="123">
                  <c:v>11531880.85619477</c:v>
                </c:pt>
                <c:pt idx="124">
                  <c:v>11520825.38161458</c:v>
                </c:pt>
                <c:pt idx="125">
                  <c:v>11520364.78231196</c:v>
                </c:pt>
                <c:pt idx="126">
                  <c:v>11500349.7531217</c:v>
                </c:pt>
                <c:pt idx="127">
                  <c:v>11493864.24518473</c:v>
                </c:pt>
                <c:pt idx="128">
                  <c:v>11494030.53643585</c:v>
                </c:pt>
                <c:pt idx="129">
                  <c:v>11465364.47912572</c:v>
                </c:pt>
                <c:pt idx="130">
                  <c:v>11441936.47079117</c:v>
                </c:pt>
                <c:pt idx="131">
                  <c:v>11430142.70188876</c:v>
                </c:pt>
                <c:pt idx="132">
                  <c:v>11430995.21784027</c:v>
                </c:pt>
                <c:pt idx="133">
                  <c:v>11406281.34810619</c:v>
                </c:pt>
                <c:pt idx="134">
                  <c:v>11394459.01059114</c:v>
                </c:pt>
                <c:pt idx="135">
                  <c:v>11395280.41863814</c:v>
                </c:pt>
                <c:pt idx="136">
                  <c:v>11387987.68310462</c:v>
                </c:pt>
                <c:pt idx="137">
                  <c:v>11387579.39382492</c:v>
                </c:pt>
                <c:pt idx="138">
                  <c:v>11357680.60030366</c:v>
                </c:pt>
                <c:pt idx="139">
                  <c:v>11335648.38310157</c:v>
                </c:pt>
                <c:pt idx="140">
                  <c:v>11329617.59487244</c:v>
                </c:pt>
                <c:pt idx="141">
                  <c:v>11329521.46070696</c:v>
                </c:pt>
                <c:pt idx="142">
                  <c:v>11303909.10014634</c:v>
                </c:pt>
                <c:pt idx="143">
                  <c:v>11293846.43588543</c:v>
                </c:pt>
                <c:pt idx="144">
                  <c:v>11294012.82358836</c:v>
                </c:pt>
                <c:pt idx="145">
                  <c:v>11286469.27464501</c:v>
                </c:pt>
                <c:pt idx="146">
                  <c:v>11285362.45398444</c:v>
                </c:pt>
                <c:pt idx="147">
                  <c:v>11256817.24871562</c:v>
                </c:pt>
                <c:pt idx="148">
                  <c:v>11236442.38252201</c:v>
                </c:pt>
                <c:pt idx="149">
                  <c:v>11214540.34937111</c:v>
                </c:pt>
                <c:pt idx="150">
                  <c:v>11199609.13033693</c:v>
                </c:pt>
                <c:pt idx="151">
                  <c:v>11195223.48145923</c:v>
                </c:pt>
                <c:pt idx="152">
                  <c:v>11195937.4143319</c:v>
                </c:pt>
                <c:pt idx="153">
                  <c:v>11187954.68982455</c:v>
                </c:pt>
                <c:pt idx="154">
                  <c:v>11188218.63794734</c:v>
                </c:pt>
                <c:pt idx="155">
                  <c:v>11175323.51635013</c:v>
                </c:pt>
                <c:pt idx="156">
                  <c:v>11171839.67936113</c:v>
                </c:pt>
                <c:pt idx="157">
                  <c:v>11172363.00573854</c:v>
                </c:pt>
                <c:pt idx="158">
                  <c:v>11154417.18162792</c:v>
                </c:pt>
                <c:pt idx="159">
                  <c:v>11139993.37923312</c:v>
                </c:pt>
                <c:pt idx="160">
                  <c:v>11133210.93744376</c:v>
                </c:pt>
                <c:pt idx="161">
                  <c:v>11133498.84163796</c:v>
                </c:pt>
                <c:pt idx="162">
                  <c:v>11119246.87414371</c:v>
                </c:pt>
                <c:pt idx="163">
                  <c:v>11112899.17300675</c:v>
                </c:pt>
                <c:pt idx="164">
                  <c:v>11113217.95828946</c:v>
                </c:pt>
                <c:pt idx="165">
                  <c:v>11103413.46720193</c:v>
                </c:pt>
                <c:pt idx="166">
                  <c:v>11099676.71871407</c:v>
                </c:pt>
                <c:pt idx="167">
                  <c:v>11099463.7092997</c:v>
                </c:pt>
                <c:pt idx="168">
                  <c:v>11083008.60778664</c:v>
                </c:pt>
                <c:pt idx="169">
                  <c:v>11076052.91533581</c:v>
                </c:pt>
                <c:pt idx="170">
                  <c:v>11073570.35355631</c:v>
                </c:pt>
                <c:pt idx="171">
                  <c:v>11073365.318069</c:v>
                </c:pt>
                <c:pt idx="172">
                  <c:v>11061964.07830149</c:v>
                </c:pt>
                <c:pt idx="173">
                  <c:v>11053429.00585689</c:v>
                </c:pt>
                <c:pt idx="174">
                  <c:v>11045406.53338828</c:v>
                </c:pt>
                <c:pt idx="175">
                  <c:v>11042308.03669293</c:v>
                </c:pt>
                <c:pt idx="176">
                  <c:v>11042003.56401518</c:v>
                </c:pt>
                <c:pt idx="177">
                  <c:v>11029806.02366328</c:v>
                </c:pt>
                <c:pt idx="178">
                  <c:v>11018332.46874642</c:v>
                </c:pt>
                <c:pt idx="179">
                  <c:v>11010069.41091179</c:v>
                </c:pt>
                <c:pt idx="180">
                  <c:v>11006656.69031513</c:v>
                </c:pt>
                <c:pt idx="181">
                  <c:v>11006783.91643253</c:v>
                </c:pt>
                <c:pt idx="182">
                  <c:v>11004021.08469409</c:v>
                </c:pt>
                <c:pt idx="183">
                  <c:v>11004527.35579034</c:v>
                </c:pt>
                <c:pt idx="184">
                  <c:v>11000161.28673625</c:v>
                </c:pt>
                <c:pt idx="185">
                  <c:v>11000536.30797848</c:v>
                </c:pt>
                <c:pt idx="186">
                  <c:v>10994162.75689679</c:v>
                </c:pt>
                <c:pt idx="187">
                  <c:v>10985380.3968667</c:v>
                </c:pt>
                <c:pt idx="188">
                  <c:v>10978042.08280338</c:v>
                </c:pt>
                <c:pt idx="189">
                  <c:v>10974428.58356208</c:v>
                </c:pt>
                <c:pt idx="190">
                  <c:v>10974807.766272</c:v>
                </c:pt>
                <c:pt idx="191">
                  <c:v>10967559.38460443</c:v>
                </c:pt>
                <c:pt idx="192">
                  <c:v>10964527.7444365</c:v>
                </c:pt>
                <c:pt idx="193">
                  <c:v>10964750.75895405</c:v>
                </c:pt>
                <c:pt idx="194">
                  <c:v>10960188.28827063</c:v>
                </c:pt>
                <c:pt idx="195">
                  <c:v>10958560.71553827</c:v>
                </c:pt>
                <c:pt idx="196">
                  <c:v>10958629.95712877</c:v>
                </c:pt>
                <c:pt idx="197">
                  <c:v>10950871.07021749</c:v>
                </c:pt>
                <c:pt idx="198">
                  <c:v>10947631.96383863</c:v>
                </c:pt>
                <c:pt idx="199">
                  <c:v>10947581.11501754</c:v>
                </c:pt>
                <c:pt idx="200">
                  <c:v>10946205.11781127</c:v>
                </c:pt>
                <c:pt idx="201">
                  <c:v>10946142.57085939</c:v>
                </c:pt>
                <c:pt idx="202">
                  <c:v>10940153.06715622</c:v>
                </c:pt>
                <c:pt idx="203">
                  <c:v>10936453.78079306</c:v>
                </c:pt>
                <c:pt idx="204">
                  <c:v>10934700.08865124</c:v>
                </c:pt>
                <c:pt idx="205">
                  <c:v>10934811.36189069</c:v>
                </c:pt>
                <c:pt idx="206">
                  <c:v>10928721.47335235</c:v>
                </c:pt>
                <c:pt idx="207">
                  <c:v>10923449.74033792</c:v>
                </c:pt>
                <c:pt idx="208">
                  <c:v>10919774.94743229</c:v>
                </c:pt>
                <c:pt idx="209">
                  <c:v>10918099.52745733</c:v>
                </c:pt>
                <c:pt idx="210">
                  <c:v>10918344.95391558</c:v>
                </c:pt>
                <c:pt idx="211">
                  <c:v>10916853.82648337</c:v>
                </c:pt>
                <c:pt idx="212">
                  <c:v>10916931.64627554</c:v>
                </c:pt>
                <c:pt idx="213">
                  <c:v>10914996.63440379</c:v>
                </c:pt>
                <c:pt idx="214">
                  <c:v>10915226.85316814</c:v>
                </c:pt>
                <c:pt idx="215">
                  <c:v>10912298.86140425</c:v>
                </c:pt>
                <c:pt idx="216">
                  <c:v>10908237.85788221</c:v>
                </c:pt>
                <c:pt idx="217">
                  <c:v>10904815.26867657</c:v>
                </c:pt>
                <c:pt idx="218">
                  <c:v>10903247.38261357</c:v>
                </c:pt>
                <c:pt idx="219">
                  <c:v>10903401.59180769</c:v>
                </c:pt>
                <c:pt idx="220">
                  <c:v>10900132.00355831</c:v>
                </c:pt>
                <c:pt idx="221">
                  <c:v>10898753.90552186</c:v>
                </c:pt>
                <c:pt idx="222">
                  <c:v>10898907.02581415</c:v>
                </c:pt>
                <c:pt idx="223">
                  <c:v>10896891.57581728</c:v>
                </c:pt>
                <c:pt idx="224">
                  <c:v>10896171.46893211</c:v>
                </c:pt>
                <c:pt idx="225">
                  <c:v>10896470.71196004</c:v>
                </c:pt>
                <c:pt idx="226">
                  <c:v>10892950.0724157</c:v>
                </c:pt>
                <c:pt idx="227">
                  <c:v>10891873.95180256</c:v>
                </c:pt>
                <c:pt idx="228">
                  <c:v>10891803.17073413</c:v>
                </c:pt>
                <c:pt idx="229">
                  <c:v>10890843.54615791</c:v>
                </c:pt>
                <c:pt idx="230">
                  <c:v>10890819.78598012</c:v>
                </c:pt>
                <c:pt idx="231">
                  <c:v>10888807.33306868</c:v>
                </c:pt>
                <c:pt idx="232">
                  <c:v>10887703.09676232</c:v>
                </c:pt>
                <c:pt idx="233">
                  <c:v>10887803.49669377</c:v>
                </c:pt>
                <c:pt idx="234">
                  <c:v>10887789.24115517</c:v>
                </c:pt>
                <c:pt idx="235">
                  <c:v>10887999.12024656</c:v>
                </c:pt>
                <c:pt idx="236">
                  <c:v>10885177.42145536</c:v>
                </c:pt>
                <c:pt idx="237">
                  <c:v>10883557.82047001</c:v>
                </c:pt>
                <c:pt idx="238">
                  <c:v>10882922.12818751</c:v>
                </c:pt>
                <c:pt idx="239">
                  <c:v>10882987.37233163</c:v>
                </c:pt>
                <c:pt idx="240">
                  <c:v>10882406.36858262</c:v>
                </c:pt>
                <c:pt idx="241">
                  <c:v>10882521.13768676</c:v>
                </c:pt>
                <c:pt idx="242">
                  <c:v>10881708.47178897</c:v>
                </c:pt>
                <c:pt idx="243">
                  <c:v>10881900.06908111</c:v>
                </c:pt>
                <c:pt idx="244">
                  <c:v>10880678.61612778</c:v>
                </c:pt>
                <c:pt idx="245">
                  <c:v>10879225.92226896</c:v>
                </c:pt>
                <c:pt idx="246">
                  <c:v>10877997.3160712</c:v>
                </c:pt>
                <c:pt idx="247">
                  <c:v>10877450.16809497</c:v>
                </c:pt>
                <c:pt idx="248">
                  <c:v>10877611.06177569</c:v>
                </c:pt>
                <c:pt idx="249">
                  <c:v>10876329.10434335</c:v>
                </c:pt>
                <c:pt idx="250">
                  <c:v>10875955.08305988</c:v>
                </c:pt>
                <c:pt idx="251">
                  <c:v>10876012.13080732</c:v>
                </c:pt>
                <c:pt idx="252">
                  <c:v>10875431.33203213</c:v>
                </c:pt>
                <c:pt idx="253">
                  <c:v>10875457.38283267</c:v>
                </c:pt>
                <c:pt idx="254">
                  <c:v>10875178.62042616</c:v>
                </c:pt>
                <c:pt idx="255">
                  <c:v>10875317.62836049</c:v>
                </c:pt>
                <c:pt idx="256">
                  <c:v>10874164.04584532</c:v>
                </c:pt>
                <c:pt idx="257">
                  <c:v>10874048.75215418</c:v>
                </c:pt>
                <c:pt idx="258">
                  <c:v>10873953.63055268</c:v>
                </c:pt>
                <c:pt idx="259">
                  <c:v>10873690.44799501</c:v>
                </c:pt>
                <c:pt idx="260">
                  <c:v>10873813.59186997</c:v>
                </c:pt>
                <c:pt idx="261">
                  <c:v>10873114.21884298</c:v>
                </c:pt>
                <c:pt idx="262">
                  <c:v>10872717.51489314</c:v>
                </c:pt>
                <c:pt idx="263">
                  <c:v>10872597.98303248</c:v>
                </c:pt>
                <c:pt idx="264">
                  <c:v>10872663.8558318</c:v>
                </c:pt>
                <c:pt idx="265">
                  <c:v>10872605.19933628</c:v>
                </c:pt>
                <c:pt idx="266">
                  <c:v>10871991.78811279</c:v>
                </c:pt>
                <c:pt idx="267">
                  <c:v>10871820.169962</c:v>
                </c:pt>
                <c:pt idx="268">
                  <c:v>10871927.6893075</c:v>
                </c:pt>
                <c:pt idx="269">
                  <c:v>10871687.88742647</c:v>
                </c:pt>
                <c:pt idx="270">
                  <c:v>10871874.36774603</c:v>
                </c:pt>
                <c:pt idx="271">
                  <c:v>10871507.31785005</c:v>
                </c:pt>
                <c:pt idx="272">
                  <c:v>10871708.21919155</c:v>
                </c:pt>
                <c:pt idx="273">
                  <c:v>10871193.71914752</c:v>
                </c:pt>
                <c:pt idx="274">
                  <c:v>10871189.1522186</c:v>
                </c:pt>
                <c:pt idx="275">
                  <c:v>10870900.24668956</c:v>
                </c:pt>
                <c:pt idx="276">
                  <c:v>10870770.25181073</c:v>
                </c:pt>
                <c:pt idx="277">
                  <c:v>10870838.41312579</c:v>
                </c:pt>
                <c:pt idx="278">
                  <c:v>10870638.79764642</c:v>
                </c:pt>
                <c:pt idx="279">
                  <c:v>10870718.58466069</c:v>
                </c:pt>
                <c:pt idx="280">
                  <c:v>10870491.55815038</c:v>
                </c:pt>
                <c:pt idx="281">
                  <c:v>10870527.82582897</c:v>
                </c:pt>
                <c:pt idx="282">
                  <c:v>10870578.50546991</c:v>
                </c:pt>
                <c:pt idx="283">
                  <c:v>10870566.30566845</c:v>
                </c:pt>
                <c:pt idx="284">
                  <c:v>10870502.69635181</c:v>
                </c:pt>
                <c:pt idx="285">
                  <c:v>10870569.05198871</c:v>
                </c:pt>
                <c:pt idx="286">
                  <c:v>10870447.01536728</c:v>
                </c:pt>
                <c:pt idx="287">
                  <c:v>10870387.43044242</c:v>
                </c:pt>
                <c:pt idx="288">
                  <c:v>10870506.28722021</c:v>
                </c:pt>
                <c:pt idx="289">
                  <c:v>10870386.4551852</c:v>
                </c:pt>
                <c:pt idx="290">
                  <c:v>10870428.87630097</c:v>
                </c:pt>
                <c:pt idx="291">
                  <c:v>10870553.04396979</c:v>
                </c:pt>
                <c:pt idx="292">
                  <c:v>10870420.07585054</c:v>
                </c:pt>
                <c:pt idx="293">
                  <c:v>10870435.05893958</c:v>
                </c:pt>
                <c:pt idx="294">
                  <c:v>10870632.36432374</c:v>
                </c:pt>
                <c:pt idx="295">
                  <c:v>10870498.1311753</c:v>
                </c:pt>
                <c:pt idx="296">
                  <c:v>10870980.29635029</c:v>
                </c:pt>
                <c:pt idx="297">
                  <c:v>10870478.76891924</c:v>
                </c:pt>
                <c:pt idx="298">
                  <c:v>10870395.06989946</c:v>
                </c:pt>
                <c:pt idx="299">
                  <c:v>10870459.03476038</c:v>
                </c:pt>
                <c:pt idx="300">
                  <c:v>10870255.56303975</c:v>
                </c:pt>
                <c:pt idx="301">
                  <c:v>10870305.86653068</c:v>
                </c:pt>
                <c:pt idx="302">
                  <c:v>10870133.34916306</c:v>
                </c:pt>
                <c:pt idx="303">
                  <c:v>10870246.19893867</c:v>
                </c:pt>
                <c:pt idx="304">
                  <c:v>10870450.6764014</c:v>
                </c:pt>
                <c:pt idx="305">
                  <c:v>10870214.92638022</c:v>
                </c:pt>
                <c:pt idx="306">
                  <c:v>10870240.45175753</c:v>
                </c:pt>
                <c:pt idx="307">
                  <c:v>10870144.09768748</c:v>
                </c:pt>
                <c:pt idx="308">
                  <c:v>10870276.18152104</c:v>
                </c:pt>
                <c:pt idx="309">
                  <c:v>10870249.21538426</c:v>
                </c:pt>
                <c:pt idx="310">
                  <c:v>10870219.47381843</c:v>
                </c:pt>
                <c:pt idx="311">
                  <c:v>10870325.40702394</c:v>
                </c:pt>
                <c:pt idx="312">
                  <c:v>10870159.62446546</c:v>
                </c:pt>
                <c:pt idx="313">
                  <c:v>10870182.22785707</c:v>
                </c:pt>
                <c:pt idx="314">
                  <c:v>10870025.89862948</c:v>
                </c:pt>
                <c:pt idx="315">
                  <c:v>10870036.27372112</c:v>
                </c:pt>
                <c:pt idx="316">
                  <c:v>10870055.14650764</c:v>
                </c:pt>
                <c:pt idx="317">
                  <c:v>10870095.95596227</c:v>
                </c:pt>
                <c:pt idx="318">
                  <c:v>10870028.59623715</c:v>
                </c:pt>
                <c:pt idx="319">
                  <c:v>10870023.76783259</c:v>
                </c:pt>
                <c:pt idx="320">
                  <c:v>10870013.02995687</c:v>
                </c:pt>
                <c:pt idx="321">
                  <c:v>10870253.91029483</c:v>
                </c:pt>
                <c:pt idx="322">
                  <c:v>10870052.59116765</c:v>
                </c:pt>
                <c:pt idx="323">
                  <c:v>10870053.30985511</c:v>
                </c:pt>
                <c:pt idx="324">
                  <c:v>10870013.15958233</c:v>
                </c:pt>
                <c:pt idx="325">
                  <c:v>10870062.52710628</c:v>
                </c:pt>
                <c:pt idx="326">
                  <c:v>10870025.67042589</c:v>
                </c:pt>
                <c:pt idx="327">
                  <c:v>10870016.87873966</c:v>
                </c:pt>
                <c:pt idx="328">
                  <c:v>10870039.95022042</c:v>
                </c:pt>
                <c:pt idx="329">
                  <c:v>10869954.66959263</c:v>
                </c:pt>
                <c:pt idx="330">
                  <c:v>10869933.93245887</c:v>
                </c:pt>
                <c:pt idx="331">
                  <c:v>10869851.39087291</c:v>
                </c:pt>
                <c:pt idx="332">
                  <c:v>10869809.72716256</c:v>
                </c:pt>
                <c:pt idx="333">
                  <c:v>10869832.46288342</c:v>
                </c:pt>
                <c:pt idx="334">
                  <c:v>10869755.47243158</c:v>
                </c:pt>
                <c:pt idx="335">
                  <c:v>10869758.77278479</c:v>
                </c:pt>
                <c:pt idx="336">
                  <c:v>10869701.64222811</c:v>
                </c:pt>
                <c:pt idx="337">
                  <c:v>10869702.31211556</c:v>
                </c:pt>
                <c:pt idx="338">
                  <c:v>10869762.89744462</c:v>
                </c:pt>
                <c:pt idx="339">
                  <c:v>10869692.92581058</c:v>
                </c:pt>
                <c:pt idx="340">
                  <c:v>10869691.17730928</c:v>
                </c:pt>
                <c:pt idx="341">
                  <c:v>10869703.32853339</c:v>
                </c:pt>
                <c:pt idx="342">
                  <c:v>10869708.15422208</c:v>
                </c:pt>
                <c:pt idx="343">
                  <c:v>10869684.46150282</c:v>
                </c:pt>
                <c:pt idx="344">
                  <c:v>10869756.29793557</c:v>
                </c:pt>
                <c:pt idx="345">
                  <c:v>10869739.29295303</c:v>
                </c:pt>
                <c:pt idx="346">
                  <c:v>10869774.97084711</c:v>
                </c:pt>
                <c:pt idx="347">
                  <c:v>10869704.80001911</c:v>
                </c:pt>
                <c:pt idx="348">
                  <c:v>10869743.02413701</c:v>
                </c:pt>
                <c:pt idx="349">
                  <c:v>10869704.55768479</c:v>
                </c:pt>
                <c:pt idx="350">
                  <c:v>10869684.28503394</c:v>
                </c:pt>
                <c:pt idx="351">
                  <c:v>10869703.31535405</c:v>
                </c:pt>
                <c:pt idx="352">
                  <c:v>10869708.40756768</c:v>
                </c:pt>
                <c:pt idx="353">
                  <c:v>10869744.23293836</c:v>
                </c:pt>
                <c:pt idx="354">
                  <c:v>10869679.4181865</c:v>
                </c:pt>
                <c:pt idx="355">
                  <c:v>10869683.74188435</c:v>
                </c:pt>
                <c:pt idx="356">
                  <c:v>10869695.55991823</c:v>
                </c:pt>
                <c:pt idx="357">
                  <c:v>10869691.27707265</c:v>
                </c:pt>
                <c:pt idx="358">
                  <c:v>10869671.74884916</c:v>
                </c:pt>
                <c:pt idx="359">
                  <c:v>10869692.93731831</c:v>
                </c:pt>
                <c:pt idx="360">
                  <c:v>10869684.6629742</c:v>
                </c:pt>
                <c:pt idx="361">
                  <c:v>10869667.35627947</c:v>
                </c:pt>
                <c:pt idx="362">
                  <c:v>10869686.54208924</c:v>
                </c:pt>
                <c:pt idx="363">
                  <c:v>10869663.03639098</c:v>
                </c:pt>
                <c:pt idx="364">
                  <c:v>10869663.99601999</c:v>
                </c:pt>
                <c:pt idx="365">
                  <c:v>10869656.3628753</c:v>
                </c:pt>
                <c:pt idx="366">
                  <c:v>10869655.79130013</c:v>
                </c:pt>
                <c:pt idx="367">
                  <c:v>10869682.62841838</c:v>
                </c:pt>
                <c:pt idx="368">
                  <c:v>10869692.56918947</c:v>
                </c:pt>
                <c:pt idx="369">
                  <c:v>10869668.50618838</c:v>
                </c:pt>
                <c:pt idx="370">
                  <c:v>10869638.91313287</c:v>
                </c:pt>
                <c:pt idx="371">
                  <c:v>10869669.31353918</c:v>
                </c:pt>
                <c:pt idx="372">
                  <c:v>10869672.50211709</c:v>
                </c:pt>
                <c:pt idx="373">
                  <c:v>10869667.65866429</c:v>
                </c:pt>
                <c:pt idx="374">
                  <c:v>10869716.02478874</c:v>
                </c:pt>
                <c:pt idx="375">
                  <c:v>10869653.16760021</c:v>
                </c:pt>
                <c:pt idx="376">
                  <c:v>10869666.08354019</c:v>
                </c:pt>
                <c:pt idx="377">
                  <c:v>10869673.19800148</c:v>
                </c:pt>
                <c:pt idx="378">
                  <c:v>10869625.83737852</c:v>
                </c:pt>
                <c:pt idx="379">
                  <c:v>10869632.62076714</c:v>
                </c:pt>
                <c:pt idx="380">
                  <c:v>10869654.40280866</c:v>
                </c:pt>
                <c:pt idx="381">
                  <c:v>10869646.65843454</c:v>
                </c:pt>
                <c:pt idx="382">
                  <c:v>10869647.70860369</c:v>
                </c:pt>
                <c:pt idx="383">
                  <c:v>10869633.39032074</c:v>
                </c:pt>
                <c:pt idx="384">
                  <c:v>10869616.66538235</c:v>
                </c:pt>
                <c:pt idx="385">
                  <c:v>10869640.35397223</c:v>
                </c:pt>
                <c:pt idx="386">
                  <c:v>10869645.2026927</c:v>
                </c:pt>
                <c:pt idx="387">
                  <c:v>10869632.2482882</c:v>
                </c:pt>
                <c:pt idx="388">
                  <c:v>10869603.62898946</c:v>
                </c:pt>
                <c:pt idx="389">
                  <c:v>10869605.1960031</c:v>
                </c:pt>
                <c:pt idx="390">
                  <c:v>10869610.42115409</c:v>
                </c:pt>
                <c:pt idx="391">
                  <c:v>10869654.00659735</c:v>
                </c:pt>
                <c:pt idx="392">
                  <c:v>10869639.12452933</c:v>
                </c:pt>
                <c:pt idx="393">
                  <c:v>10869635.50150043</c:v>
                </c:pt>
                <c:pt idx="394">
                  <c:v>10869651.64059622</c:v>
                </c:pt>
                <c:pt idx="395">
                  <c:v>10869635.81838771</c:v>
                </c:pt>
                <c:pt idx="396">
                  <c:v>10869617.77266719</c:v>
                </c:pt>
                <c:pt idx="397">
                  <c:v>10869635.0304179</c:v>
                </c:pt>
                <c:pt idx="398">
                  <c:v>10869625.17048192</c:v>
                </c:pt>
                <c:pt idx="399">
                  <c:v>10869616.27207733</c:v>
                </c:pt>
                <c:pt idx="400">
                  <c:v>10869612.6982038</c:v>
                </c:pt>
                <c:pt idx="401">
                  <c:v>10869595.52218013</c:v>
                </c:pt>
                <c:pt idx="402">
                  <c:v>10869607.28253157</c:v>
                </c:pt>
                <c:pt idx="403">
                  <c:v>10869616.60620917</c:v>
                </c:pt>
                <c:pt idx="404">
                  <c:v>10869631.60630451</c:v>
                </c:pt>
                <c:pt idx="405">
                  <c:v>10869591.29399417</c:v>
                </c:pt>
                <c:pt idx="406">
                  <c:v>10869619.29814797</c:v>
                </c:pt>
                <c:pt idx="407">
                  <c:v>10869590.58051646</c:v>
                </c:pt>
                <c:pt idx="408">
                  <c:v>10869614.20114689</c:v>
                </c:pt>
                <c:pt idx="409">
                  <c:v>10869607.05147102</c:v>
                </c:pt>
                <c:pt idx="410">
                  <c:v>10869625.46774517</c:v>
                </c:pt>
                <c:pt idx="411">
                  <c:v>10869596.20128812</c:v>
                </c:pt>
                <c:pt idx="412">
                  <c:v>10869621.31147902</c:v>
                </c:pt>
                <c:pt idx="413">
                  <c:v>10869610.88188284</c:v>
                </c:pt>
                <c:pt idx="414">
                  <c:v>10869589.64045499</c:v>
                </c:pt>
                <c:pt idx="415">
                  <c:v>10869579.61513505</c:v>
                </c:pt>
                <c:pt idx="416">
                  <c:v>10869585.04749937</c:v>
                </c:pt>
                <c:pt idx="417">
                  <c:v>10869592.45308401</c:v>
                </c:pt>
                <c:pt idx="418">
                  <c:v>10869592.82844794</c:v>
                </c:pt>
                <c:pt idx="419">
                  <c:v>10869576.07414031</c:v>
                </c:pt>
                <c:pt idx="420">
                  <c:v>10869591.99421668</c:v>
                </c:pt>
                <c:pt idx="421">
                  <c:v>10869566.90295882</c:v>
                </c:pt>
                <c:pt idx="422">
                  <c:v>10869561.62007868</c:v>
                </c:pt>
                <c:pt idx="423">
                  <c:v>10869567.78010512</c:v>
                </c:pt>
                <c:pt idx="424">
                  <c:v>10869552.63090008</c:v>
                </c:pt>
                <c:pt idx="425">
                  <c:v>10869573.26975836</c:v>
                </c:pt>
                <c:pt idx="426">
                  <c:v>10869558.82810095</c:v>
                </c:pt>
                <c:pt idx="427">
                  <c:v>10869545.68934672</c:v>
                </c:pt>
                <c:pt idx="428">
                  <c:v>10869538.43745642</c:v>
                </c:pt>
                <c:pt idx="429">
                  <c:v>10869533.89213267</c:v>
                </c:pt>
                <c:pt idx="430">
                  <c:v>10869535.11887259</c:v>
                </c:pt>
                <c:pt idx="431">
                  <c:v>10869546.73669309</c:v>
                </c:pt>
                <c:pt idx="432">
                  <c:v>10869541.78069715</c:v>
                </c:pt>
                <c:pt idx="433">
                  <c:v>10869534.91900633</c:v>
                </c:pt>
                <c:pt idx="434">
                  <c:v>10869534.02793149</c:v>
                </c:pt>
                <c:pt idx="435">
                  <c:v>10869522.34110577</c:v>
                </c:pt>
                <c:pt idx="436">
                  <c:v>10869536.65345786</c:v>
                </c:pt>
                <c:pt idx="437">
                  <c:v>10869519.47957017</c:v>
                </c:pt>
                <c:pt idx="438">
                  <c:v>10869521.45309502</c:v>
                </c:pt>
                <c:pt idx="439">
                  <c:v>10869533.04066888</c:v>
                </c:pt>
                <c:pt idx="440">
                  <c:v>10869530.04363448</c:v>
                </c:pt>
                <c:pt idx="441">
                  <c:v>10869521.51756633</c:v>
                </c:pt>
                <c:pt idx="442">
                  <c:v>10869526.16040999</c:v>
                </c:pt>
                <c:pt idx="443">
                  <c:v>10869519.18938689</c:v>
                </c:pt>
                <c:pt idx="444">
                  <c:v>10869523.20164834</c:v>
                </c:pt>
                <c:pt idx="445">
                  <c:v>10869528.56448619</c:v>
                </c:pt>
                <c:pt idx="446">
                  <c:v>10869518.56148143</c:v>
                </c:pt>
                <c:pt idx="447">
                  <c:v>10869514.97121317</c:v>
                </c:pt>
                <c:pt idx="448">
                  <c:v>10869523.68478048</c:v>
                </c:pt>
                <c:pt idx="449">
                  <c:v>10869517.47736145</c:v>
                </c:pt>
                <c:pt idx="450">
                  <c:v>10869516.62052571</c:v>
                </c:pt>
                <c:pt idx="451">
                  <c:v>10869511.36299096</c:v>
                </c:pt>
                <c:pt idx="452">
                  <c:v>10869513.77264955</c:v>
                </c:pt>
                <c:pt idx="453">
                  <c:v>10869511.50230544</c:v>
                </c:pt>
                <c:pt idx="454">
                  <c:v>10869507.46132626</c:v>
                </c:pt>
                <c:pt idx="455">
                  <c:v>10869527.59566379</c:v>
                </c:pt>
                <c:pt idx="456">
                  <c:v>10869511.52762013</c:v>
                </c:pt>
                <c:pt idx="457">
                  <c:v>10869509.65348378</c:v>
                </c:pt>
                <c:pt idx="458">
                  <c:v>10869517.02267272</c:v>
                </c:pt>
                <c:pt idx="459">
                  <c:v>10869506.99549203</c:v>
                </c:pt>
                <c:pt idx="460">
                  <c:v>10869514.09070528</c:v>
                </c:pt>
                <c:pt idx="461">
                  <c:v>10869514.89204903</c:v>
                </c:pt>
                <c:pt idx="462">
                  <c:v>10869516.09728692</c:v>
                </c:pt>
                <c:pt idx="463">
                  <c:v>10869508.81605588</c:v>
                </c:pt>
                <c:pt idx="464">
                  <c:v>10869513.85531873</c:v>
                </c:pt>
                <c:pt idx="465">
                  <c:v>10869510.95221138</c:v>
                </c:pt>
                <c:pt idx="466">
                  <c:v>10869509.38860681</c:v>
                </c:pt>
                <c:pt idx="467">
                  <c:v>10869517.86560068</c:v>
                </c:pt>
                <c:pt idx="468">
                  <c:v>10869503.22364419</c:v>
                </c:pt>
                <c:pt idx="469">
                  <c:v>10869514.07998162</c:v>
                </c:pt>
                <c:pt idx="470">
                  <c:v>10869508.51850944</c:v>
                </c:pt>
                <c:pt idx="471">
                  <c:v>10869509.54430598</c:v>
                </c:pt>
                <c:pt idx="472">
                  <c:v>10869514.35127315</c:v>
                </c:pt>
                <c:pt idx="473">
                  <c:v>10869509.22298597</c:v>
                </c:pt>
                <c:pt idx="474">
                  <c:v>10869509.50111891</c:v>
                </c:pt>
                <c:pt idx="475">
                  <c:v>10869513.50415124</c:v>
                </c:pt>
                <c:pt idx="476">
                  <c:v>10869505.9095083</c:v>
                </c:pt>
                <c:pt idx="477">
                  <c:v>10869511.61864965</c:v>
                </c:pt>
                <c:pt idx="478">
                  <c:v>10869504.63952013</c:v>
                </c:pt>
                <c:pt idx="479">
                  <c:v>10869503.06416025</c:v>
                </c:pt>
                <c:pt idx="480">
                  <c:v>10869505.19409151</c:v>
                </c:pt>
                <c:pt idx="481">
                  <c:v>10869506.39454539</c:v>
                </c:pt>
                <c:pt idx="482">
                  <c:v>10869497.01888609</c:v>
                </c:pt>
                <c:pt idx="483">
                  <c:v>10869498.76023402</c:v>
                </c:pt>
                <c:pt idx="484">
                  <c:v>10869493.86621234</c:v>
                </c:pt>
                <c:pt idx="485">
                  <c:v>10869496.92308463</c:v>
                </c:pt>
                <c:pt idx="486">
                  <c:v>10869502.64866438</c:v>
                </c:pt>
                <c:pt idx="487">
                  <c:v>10869496.96255438</c:v>
                </c:pt>
                <c:pt idx="488">
                  <c:v>10869493.91543023</c:v>
                </c:pt>
                <c:pt idx="489">
                  <c:v>10869493.08680951</c:v>
                </c:pt>
                <c:pt idx="490">
                  <c:v>10869492.67243198</c:v>
                </c:pt>
                <c:pt idx="491">
                  <c:v>10869493.97754404</c:v>
                </c:pt>
                <c:pt idx="492">
                  <c:v>10869490.06353394</c:v>
                </c:pt>
                <c:pt idx="493">
                  <c:v>10869492.40387569</c:v>
                </c:pt>
                <c:pt idx="494">
                  <c:v>10869487.88805293</c:v>
                </c:pt>
                <c:pt idx="495">
                  <c:v>10869489.56086391</c:v>
                </c:pt>
                <c:pt idx="496">
                  <c:v>10869483.75971068</c:v>
                </c:pt>
                <c:pt idx="497">
                  <c:v>10869482.26629896</c:v>
                </c:pt>
                <c:pt idx="498">
                  <c:v>10869482.42252204</c:v>
                </c:pt>
                <c:pt idx="499">
                  <c:v>10869483.57514248</c:v>
                </c:pt>
                <c:pt idx="500">
                  <c:v>10869483.15503759</c:v>
                </c:pt>
                <c:pt idx="501">
                  <c:v>10869486.03156852</c:v>
                </c:pt>
                <c:pt idx="502">
                  <c:v>10869481.77631295</c:v>
                </c:pt>
                <c:pt idx="503">
                  <c:v>10869482.45080321</c:v>
                </c:pt>
                <c:pt idx="504">
                  <c:v>10869482.18630088</c:v>
                </c:pt>
                <c:pt idx="505">
                  <c:v>10869485.65413424</c:v>
                </c:pt>
                <c:pt idx="506">
                  <c:v>10869483.65081198</c:v>
                </c:pt>
                <c:pt idx="507">
                  <c:v>10869481.85318758</c:v>
                </c:pt>
                <c:pt idx="508">
                  <c:v>10869481.20185602</c:v>
                </c:pt>
                <c:pt idx="509">
                  <c:v>10869480.6228312</c:v>
                </c:pt>
                <c:pt idx="510">
                  <c:v>10869481.80288329</c:v>
                </c:pt>
                <c:pt idx="511">
                  <c:v>10869482.42381832</c:v>
                </c:pt>
                <c:pt idx="512">
                  <c:v>10869482.30748903</c:v>
                </c:pt>
                <c:pt idx="513">
                  <c:v>10869481.89611434</c:v>
                </c:pt>
                <c:pt idx="514">
                  <c:v>10869481.89102916</c:v>
                </c:pt>
                <c:pt idx="515">
                  <c:v>10869480.04008757</c:v>
                </c:pt>
                <c:pt idx="516">
                  <c:v>10869477.83331792</c:v>
                </c:pt>
                <c:pt idx="517">
                  <c:v>10869482.19833294</c:v>
                </c:pt>
                <c:pt idx="518">
                  <c:v>10869479.98272473</c:v>
                </c:pt>
                <c:pt idx="519">
                  <c:v>10869480.38801645</c:v>
                </c:pt>
                <c:pt idx="520">
                  <c:v>10869480.05359469</c:v>
                </c:pt>
                <c:pt idx="521">
                  <c:v>10869477.84388455</c:v>
                </c:pt>
                <c:pt idx="522">
                  <c:v>10869479.3284696</c:v>
                </c:pt>
                <c:pt idx="523">
                  <c:v>10869481.55086847</c:v>
                </c:pt>
                <c:pt idx="524">
                  <c:v>10869478.33824989</c:v>
                </c:pt>
                <c:pt idx="525">
                  <c:v>10869480.35136992</c:v>
                </c:pt>
                <c:pt idx="526">
                  <c:v>10869477.85829841</c:v>
                </c:pt>
                <c:pt idx="527">
                  <c:v>10869478.02670282</c:v>
                </c:pt>
                <c:pt idx="528">
                  <c:v>10869478.61665555</c:v>
                </c:pt>
                <c:pt idx="529">
                  <c:v>10869478.12535787</c:v>
                </c:pt>
                <c:pt idx="530">
                  <c:v>10869477.20937155</c:v>
                </c:pt>
                <c:pt idx="531">
                  <c:v>10869478.05687437</c:v>
                </c:pt>
                <c:pt idx="532">
                  <c:v>10869476.86043</c:v>
                </c:pt>
                <c:pt idx="533">
                  <c:v>10869476.16948688</c:v>
                </c:pt>
                <c:pt idx="534">
                  <c:v>10869476.8672588</c:v>
                </c:pt>
                <c:pt idx="535">
                  <c:v>10869476.7076483</c:v>
                </c:pt>
                <c:pt idx="536">
                  <c:v>10869476.417009</c:v>
                </c:pt>
                <c:pt idx="537">
                  <c:v>10869476.28374206</c:v>
                </c:pt>
                <c:pt idx="538">
                  <c:v>10869476.60296447</c:v>
                </c:pt>
                <c:pt idx="539">
                  <c:v>10869476.64514642</c:v>
                </c:pt>
                <c:pt idx="540">
                  <c:v>10869475.48086856</c:v>
                </c:pt>
                <c:pt idx="541">
                  <c:v>10869476.49241941</c:v>
                </c:pt>
                <c:pt idx="542">
                  <c:v>10869476.84515634</c:v>
                </c:pt>
                <c:pt idx="543">
                  <c:v>10869475.71558671</c:v>
                </c:pt>
                <c:pt idx="544">
                  <c:v>10869475.42181166</c:v>
                </c:pt>
                <c:pt idx="545">
                  <c:v>10869475.4576016</c:v>
                </c:pt>
                <c:pt idx="546">
                  <c:v>10869474.94399563</c:v>
                </c:pt>
                <c:pt idx="547">
                  <c:v>10869475.24666436</c:v>
                </c:pt>
                <c:pt idx="548">
                  <c:v>10869473.69813569</c:v>
                </c:pt>
                <c:pt idx="549">
                  <c:v>10869472.65904918</c:v>
                </c:pt>
                <c:pt idx="550">
                  <c:v>10869473.59864934</c:v>
                </c:pt>
                <c:pt idx="551">
                  <c:v>10869470.82973554</c:v>
                </c:pt>
                <c:pt idx="552">
                  <c:v>10869471.194999</c:v>
                </c:pt>
                <c:pt idx="553">
                  <c:v>10869471.02884483</c:v>
                </c:pt>
                <c:pt idx="554">
                  <c:v>10869470.51737438</c:v>
                </c:pt>
                <c:pt idx="555">
                  <c:v>10869470.86068955</c:v>
                </c:pt>
                <c:pt idx="556">
                  <c:v>10869470.8503613</c:v>
                </c:pt>
                <c:pt idx="557">
                  <c:v>10869471.15429267</c:v>
                </c:pt>
                <c:pt idx="558">
                  <c:v>10869470.20029416</c:v>
                </c:pt>
                <c:pt idx="559">
                  <c:v>10869470.16071419</c:v>
                </c:pt>
                <c:pt idx="560">
                  <c:v>10869470.9469446</c:v>
                </c:pt>
                <c:pt idx="561">
                  <c:v>10869470.39884522</c:v>
                </c:pt>
                <c:pt idx="562">
                  <c:v>10869469.68946425</c:v>
                </c:pt>
                <c:pt idx="563">
                  <c:v>10869470.3616808</c:v>
                </c:pt>
                <c:pt idx="564">
                  <c:v>10869469.38896384</c:v>
                </c:pt>
                <c:pt idx="565">
                  <c:v>10869469.7242091</c:v>
                </c:pt>
                <c:pt idx="566">
                  <c:v>10869470.28523353</c:v>
                </c:pt>
                <c:pt idx="567">
                  <c:v>10869469.62462096</c:v>
                </c:pt>
                <c:pt idx="568">
                  <c:v>10869469.33937123</c:v>
                </c:pt>
                <c:pt idx="569">
                  <c:v>10869469.41210694</c:v>
                </c:pt>
                <c:pt idx="570">
                  <c:v>10869469.18706662</c:v>
                </c:pt>
                <c:pt idx="571">
                  <c:v>10869469.17590152</c:v>
                </c:pt>
                <c:pt idx="572">
                  <c:v>10869469.80873223</c:v>
                </c:pt>
                <c:pt idx="573">
                  <c:v>10869469.8303236</c:v>
                </c:pt>
                <c:pt idx="574">
                  <c:v>10869467.95235804</c:v>
                </c:pt>
                <c:pt idx="575">
                  <c:v>10869468.72187238</c:v>
                </c:pt>
                <c:pt idx="576">
                  <c:v>10869469.46573702</c:v>
                </c:pt>
                <c:pt idx="577">
                  <c:v>10869468.52005002</c:v>
                </c:pt>
                <c:pt idx="578">
                  <c:v>10869468.32590607</c:v>
                </c:pt>
                <c:pt idx="579">
                  <c:v>10869467.98559766</c:v>
                </c:pt>
                <c:pt idx="580">
                  <c:v>10869468.03678343</c:v>
                </c:pt>
                <c:pt idx="581">
                  <c:v>10869468.49189609</c:v>
                </c:pt>
                <c:pt idx="582">
                  <c:v>10869467.70976044</c:v>
                </c:pt>
                <c:pt idx="583">
                  <c:v>10869468.12383642</c:v>
                </c:pt>
                <c:pt idx="584">
                  <c:v>10869466.47558526</c:v>
                </c:pt>
                <c:pt idx="585">
                  <c:v>10869466.79256792</c:v>
                </c:pt>
                <c:pt idx="586">
                  <c:v>10869465.7207427</c:v>
                </c:pt>
                <c:pt idx="587">
                  <c:v>10869466.05631592</c:v>
                </c:pt>
                <c:pt idx="588">
                  <c:v>10869466.09215979</c:v>
                </c:pt>
                <c:pt idx="589">
                  <c:v>10869465.79127183</c:v>
                </c:pt>
                <c:pt idx="590">
                  <c:v>10869465.90882868</c:v>
                </c:pt>
                <c:pt idx="591">
                  <c:v>10869465.86586802</c:v>
                </c:pt>
                <c:pt idx="592">
                  <c:v>10869466.43120502</c:v>
                </c:pt>
                <c:pt idx="593">
                  <c:v>10869465.82479134</c:v>
                </c:pt>
                <c:pt idx="594">
                  <c:v>10869465.56276336</c:v>
                </c:pt>
                <c:pt idx="595">
                  <c:v>10869465.7767732</c:v>
                </c:pt>
                <c:pt idx="596">
                  <c:v>10869465.564868</c:v>
                </c:pt>
                <c:pt idx="597">
                  <c:v>10869465.84728374</c:v>
                </c:pt>
                <c:pt idx="598">
                  <c:v>10869466.30452009</c:v>
                </c:pt>
                <c:pt idx="599">
                  <c:v>10869465.91227889</c:v>
                </c:pt>
                <c:pt idx="600">
                  <c:v>10869466.62354122</c:v>
                </c:pt>
                <c:pt idx="601">
                  <c:v>10869465.68255663</c:v>
                </c:pt>
                <c:pt idx="602">
                  <c:v>10869465.29102851</c:v>
                </c:pt>
                <c:pt idx="603">
                  <c:v>10869465.35469699</c:v>
                </c:pt>
                <c:pt idx="604">
                  <c:v>10869466.1386592</c:v>
                </c:pt>
                <c:pt idx="605">
                  <c:v>10869465.83807557</c:v>
                </c:pt>
                <c:pt idx="606">
                  <c:v>10869464.54893685</c:v>
                </c:pt>
                <c:pt idx="607">
                  <c:v>10869464.92527739</c:v>
                </c:pt>
                <c:pt idx="608">
                  <c:v>10869465.8186916</c:v>
                </c:pt>
                <c:pt idx="609">
                  <c:v>10869465.2304475</c:v>
                </c:pt>
                <c:pt idx="610">
                  <c:v>10869465.51692763</c:v>
                </c:pt>
                <c:pt idx="611">
                  <c:v>10869464.74349434</c:v>
                </c:pt>
                <c:pt idx="612">
                  <c:v>10869464.91198122</c:v>
                </c:pt>
                <c:pt idx="613">
                  <c:v>10869464.89274839</c:v>
                </c:pt>
                <c:pt idx="614">
                  <c:v>10869465.01016219</c:v>
                </c:pt>
                <c:pt idx="615">
                  <c:v>10869464.9366997</c:v>
                </c:pt>
                <c:pt idx="616">
                  <c:v>10869464.76418146</c:v>
                </c:pt>
                <c:pt idx="617">
                  <c:v>10869464.51299702</c:v>
                </c:pt>
                <c:pt idx="618">
                  <c:v>10869464.10572588</c:v>
                </c:pt>
                <c:pt idx="619">
                  <c:v>10869464.63959001</c:v>
                </c:pt>
                <c:pt idx="620">
                  <c:v>10869464.42465288</c:v>
                </c:pt>
                <c:pt idx="621">
                  <c:v>10869464.30589635</c:v>
                </c:pt>
                <c:pt idx="622">
                  <c:v>10869464.26370865</c:v>
                </c:pt>
                <c:pt idx="623">
                  <c:v>10869464.53970857</c:v>
                </c:pt>
                <c:pt idx="624">
                  <c:v>10869464.34453219</c:v>
                </c:pt>
                <c:pt idx="625">
                  <c:v>10869464.14157157</c:v>
                </c:pt>
                <c:pt idx="626">
                  <c:v>10869464.76403459</c:v>
                </c:pt>
                <c:pt idx="627">
                  <c:v>10869464.69001793</c:v>
                </c:pt>
                <c:pt idx="628">
                  <c:v>10869464.346536</c:v>
                </c:pt>
                <c:pt idx="629">
                  <c:v>10869464.1286149</c:v>
                </c:pt>
                <c:pt idx="630">
                  <c:v>10869464.10950779</c:v>
                </c:pt>
                <c:pt idx="631">
                  <c:v>10869464.29702396</c:v>
                </c:pt>
                <c:pt idx="632">
                  <c:v>10869464.24703026</c:v>
                </c:pt>
                <c:pt idx="633">
                  <c:v>10869464.07520369</c:v>
                </c:pt>
                <c:pt idx="634">
                  <c:v>10869464.23494993</c:v>
                </c:pt>
                <c:pt idx="635">
                  <c:v>10869464.32459448</c:v>
                </c:pt>
                <c:pt idx="636">
                  <c:v>10869464.10980622</c:v>
                </c:pt>
                <c:pt idx="637">
                  <c:v>10869463.97248396</c:v>
                </c:pt>
                <c:pt idx="638">
                  <c:v>10869464.07839509</c:v>
                </c:pt>
                <c:pt idx="639">
                  <c:v>10869463.95308005</c:v>
                </c:pt>
                <c:pt idx="640">
                  <c:v>10869464.13185258</c:v>
                </c:pt>
                <c:pt idx="641">
                  <c:v>10869464.25233665</c:v>
                </c:pt>
                <c:pt idx="642">
                  <c:v>10869464.14340342</c:v>
                </c:pt>
                <c:pt idx="643">
                  <c:v>10869464.27853433</c:v>
                </c:pt>
                <c:pt idx="644">
                  <c:v>10869464.00161289</c:v>
                </c:pt>
                <c:pt idx="645">
                  <c:v>10869464.09658362</c:v>
                </c:pt>
                <c:pt idx="646">
                  <c:v>10869463.90722961</c:v>
                </c:pt>
                <c:pt idx="647">
                  <c:v>10869463.74114982</c:v>
                </c:pt>
                <c:pt idx="648">
                  <c:v>10869463.83014296</c:v>
                </c:pt>
                <c:pt idx="649">
                  <c:v>10869463.37255748</c:v>
                </c:pt>
                <c:pt idx="650">
                  <c:v>10869463.53615507</c:v>
                </c:pt>
                <c:pt idx="651">
                  <c:v>10869463.06013285</c:v>
                </c:pt>
                <c:pt idx="652">
                  <c:v>10869463.07338156</c:v>
                </c:pt>
                <c:pt idx="653">
                  <c:v>10869463.35518339</c:v>
                </c:pt>
                <c:pt idx="654">
                  <c:v>10869462.98657138</c:v>
                </c:pt>
                <c:pt idx="655">
                  <c:v>10869463.153294</c:v>
                </c:pt>
                <c:pt idx="656">
                  <c:v>10869462.87764389</c:v>
                </c:pt>
                <c:pt idx="657">
                  <c:v>10869462.97707594</c:v>
                </c:pt>
                <c:pt idx="658">
                  <c:v>10869462.94327074</c:v>
                </c:pt>
                <c:pt idx="659">
                  <c:v>10869463.01191908</c:v>
                </c:pt>
                <c:pt idx="660">
                  <c:v>10869462.81271426</c:v>
                </c:pt>
                <c:pt idx="661">
                  <c:v>10869462.85088259</c:v>
                </c:pt>
                <c:pt idx="662">
                  <c:v>10869462.93138831</c:v>
                </c:pt>
                <c:pt idx="663">
                  <c:v>10869463.06312142</c:v>
                </c:pt>
                <c:pt idx="664">
                  <c:v>10869462.99010707</c:v>
                </c:pt>
                <c:pt idx="665">
                  <c:v>10869462.93433864</c:v>
                </c:pt>
                <c:pt idx="666">
                  <c:v>10869462.78437823</c:v>
                </c:pt>
                <c:pt idx="667">
                  <c:v>10869462.91042912</c:v>
                </c:pt>
                <c:pt idx="668">
                  <c:v>10869462.72616234</c:v>
                </c:pt>
                <c:pt idx="669">
                  <c:v>10869462.72151419</c:v>
                </c:pt>
                <c:pt idx="670">
                  <c:v>10869462.6797345</c:v>
                </c:pt>
                <c:pt idx="671">
                  <c:v>10869462.74811837</c:v>
                </c:pt>
                <c:pt idx="672">
                  <c:v>10869462.55544576</c:v>
                </c:pt>
                <c:pt idx="673">
                  <c:v>10869462.8116357</c:v>
                </c:pt>
                <c:pt idx="674">
                  <c:v>10869462.85005008</c:v>
                </c:pt>
                <c:pt idx="675">
                  <c:v>10869462.6112985</c:v>
                </c:pt>
                <c:pt idx="676">
                  <c:v>10869462.65809425</c:v>
                </c:pt>
                <c:pt idx="677">
                  <c:v>10869462.6540991</c:v>
                </c:pt>
                <c:pt idx="678">
                  <c:v>10869462.52685022</c:v>
                </c:pt>
                <c:pt idx="679">
                  <c:v>10869462.50407287</c:v>
                </c:pt>
                <c:pt idx="680">
                  <c:v>10869462.68730071</c:v>
                </c:pt>
                <c:pt idx="681">
                  <c:v>10869462.65749792</c:v>
                </c:pt>
                <c:pt idx="682">
                  <c:v>10869462.37930248</c:v>
                </c:pt>
                <c:pt idx="683">
                  <c:v>10869462.41493314</c:v>
                </c:pt>
                <c:pt idx="684">
                  <c:v>10869462.44545604</c:v>
                </c:pt>
                <c:pt idx="685">
                  <c:v>10869462.51436066</c:v>
                </c:pt>
                <c:pt idx="686">
                  <c:v>10869462.44461529</c:v>
                </c:pt>
                <c:pt idx="687">
                  <c:v>10869462.47413965</c:v>
                </c:pt>
                <c:pt idx="688">
                  <c:v>10869462.29837389</c:v>
                </c:pt>
                <c:pt idx="689">
                  <c:v>10869462.4087359</c:v>
                </c:pt>
                <c:pt idx="690">
                  <c:v>10869462.06753626</c:v>
                </c:pt>
                <c:pt idx="691">
                  <c:v>10869462.10970832</c:v>
                </c:pt>
                <c:pt idx="692">
                  <c:v>10869462.17226186</c:v>
                </c:pt>
                <c:pt idx="693">
                  <c:v>10869462.15698888</c:v>
                </c:pt>
                <c:pt idx="694">
                  <c:v>10869461.99672868</c:v>
                </c:pt>
                <c:pt idx="695">
                  <c:v>10869462.14339923</c:v>
                </c:pt>
                <c:pt idx="696">
                  <c:v>10869462.21399387</c:v>
                </c:pt>
                <c:pt idx="697">
                  <c:v>10869462.07499386</c:v>
                </c:pt>
                <c:pt idx="698">
                  <c:v>10869462.0664336</c:v>
                </c:pt>
                <c:pt idx="699">
                  <c:v>10869462.04598429</c:v>
                </c:pt>
                <c:pt idx="700">
                  <c:v>10869462.0628477</c:v>
                </c:pt>
                <c:pt idx="701">
                  <c:v>10869461.98367422</c:v>
                </c:pt>
                <c:pt idx="702">
                  <c:v>10869462.18044262</c:v>
                </c:pt>
                <c:pt idx="703">
                  <c:v>10869461.95430845</c:v>
                </c:pt>
                <c:pt idx="704">
                  <c:v>10869462.17531352</c:v>
                </c:pt>
                <c:pt idx="705">
                  <c:v>10869462.05924211</c:v>
                </c:pt>
                <c:pt idx="706">
                  <c:v>10869462.14329906</c:v>
                </c:pt>
                <c:pt idx="707">
                  <c:v>10869461.97853064</c:v>
                </c:pt>
                <c:pt idx="708">
                  <c:v>10869461.8412413</c:v>
                </c:pt>
                <c:pt idx="709">
                  <c:v>10869461.83111518</c:v>
                </c:pt>
                <c:pt idx="710">
                  <c:v>10869462.00093618</c:v>
                </c:pt>
                <c:pt idx="711">
                  <c:v>10869461.95691665</c:v>
                </c:pt>
                <c:pt idx="712">
                  <c:v>10869461.94066954</c:v>
                </c:pt>
                <c:pt idx="713">
                  <c:v>10869461.80037363</c:v>
                </c:pt>
                <c:pt idx="714">
                  <c:v>10869461.97291986</c:v>
                </c:pt>
                <c:pt idx="715">
                  <c:v>10869461.93192022</c:v>
                </c:pt>
                <c:pt idx="716">
                  <c:v>10869461.97836585</c:v>
                </c:pt>
                <c:pt idx="717">
                  <c:v>10869461.83716654</c:v>
                </c:pt>
                <c:pt idx="718">
                  <c:v>10869461.96616461</c:v>
                </c:pt>
                <c:pt idx="719">
                  <c:v>10869461.85578567</c:v>
                </c:pt>
                <c:pt idx="720">
                  <c:v>10869461.99006582</c:v>
                </c:pt>
                <c:pt idx="721">
                  <c:v>10869461.73117535</c:v>
                </c:pt>
                <c:pt idx="722">
                  <c:v>10869461.79576757</c:v>
                </c:pt>
                <c:pt idx="723">
                  <c:v>10869461.76760274</c:v>
                </c:pt>
                <c:pt idx="724">
                  <c:v>10869461.9088457</c:v>
                </c:pt>
                <c:pt idx="725">
                  <c:v>10869461.74621582</c:v>
                </c:pt>
                <c:pt idx="726">
                  <c:v>10869461.91633778</c:v>
                </c:pt>
                <c:pt idx="727">
                  <c:v>10869461.77603379</c:v>
                </c:pt>
                <c:pt idx="728">
                  <c:v>10869461.77638663</c:v>
                </c:pt>
                <c:pt idx="729">
                  <c:v>10869461.76832975</c:v>
                </c:pt>
                <c:pt idx="730">
                  <c:v>10869461.77934985</c:v>
                </c:pt>
                <c:pt idx="731">
                  <c:v>10869461.72862165</c:v>
                </c:pt>
                <c:pt idx="732">
                  <c:v>10869461.79813848</c:v>
                </c:pt>
                <c:pt idx="733">
                  <c:v>10869461.70129107</c:v>
                </c:pt>
                <c:pt idx="734">
                  <c:v>10869461.71230195</c:v>
                </c:pt>
                <c:pt idx="735">
                  <c:v>10869461.76731272</c:v>
                </c:pt>
                <c:pt idx="736">
                  <c:v>10869461.68521127</c:v>
                </c:pt>
                <c:pt idx="737">
                  <c:v>10869461.77627206</c:v>
                </c:pt>
                <c:pt idx="738">
                  <c:v>10869461.69192291</c:v>
                </c:pt>
                <c:pt idx="739">
                  <c:v>10869461.67072974</c:v>
                </c:pt>
                <c:pt idx="740">
                  <c:v>10869461.7045073</c:v>
                </c:pt>
                <c:pt idx="741">
                  <c:v>10869461.65126438</c:v>
                </c:pt>
                <c:pt idx="742">
                  <c:v>10869461.66699452</c:v>
                </c:pt>
                <c:pt idx="743">
                  <c:v>10869461.6119046</c:v>
                </c:pt>
                <c:pt idx="744">
                  <c:v>10869461.60317699</c:v>
                </c:pt>
                <c:pt idx="745">
                  <c:v>10869461.60400968</c:v>
                </c:pt>
                <c:pt idx="746">
                  <c:v>10869461.60697784</c:v>
                </c:pt>
                <c:pt idx="747">
                  <c:v>10869461.59618133</c:v>
                </c:pt>
                <c:pt idx="748">
                  <c:v>10869461.63879942</c:v>
                </c:pt>
                <c:pt idx="749">
                  <c:v>10869461.58245483</c:v>
                </c:pt>
                <c:pt idx="750">
                  <c:v>10869461.59295403</c:v>
                </c:pt>
                <c:pt idx="751">
                  <c:v>10869461.61119692</c:v>
                </c:pt>
                <c:pt idx="752">
                  <c:v>10869461.57823788</c:v>
                </c:pt>
                <c:pt idx="753">
                  <c:v>10869461.60147748</c:v>
                </c:pt>
                <c:pt idx="754">
                  <c:v>10869461.60139167</c:v>
                </c:pt>
                <c:pt idx="755">
                  <c:v>10869461.58102321</c:v>
                </c:pt>
                <c:pt idx="756">
                  <c:v>10869461.61761842</c:v>
                </c:pt>
                <c:pt idx="757">
                  <c:v>10869461.58967821</c:v>
                </c:pt>
                <c:pt idx="758">
                  <c:v>10869461.61082769</c:v>
                </c:pt>
                <c:pt idx="759">
                  <c:v>10869461.59379343</c:v>
                </c:pt>
                <c:pt idx="760">
                  <c:v>10869461.5868713</c:v>
                </c:pt>
                <c:pt idx="761">
                  <c:v>10869461.62049125</c:v>
                </c:pt>
                <c:pt idx="762">
                  <c:v>10869461.57681281</c:v>
                </c:pt>
                <c:pt idx="763">
                  <c:v>10869461.61199409</c:v>
                </c:pt>
                <c:pt idx="764">
                  <c:v>10869461.58681384</c:v>
                </c:pt>
                <c:pt idx="765">
                  <c:v>10869461.59517884</c:v>
                </c:pt>
                <c:pt idx="766">
                  <c:v>10869461.58424278</c:v>
                </c:pt>
                <c:pt idx="767">
                  <c:v>10869461.62215198</c:v>
                </c:pt>
                <c:pt idx="768">
                  <c:v>10869461.56589055</c:v>
                </c:pt>
                <c:pt idx="769">
                  <c:v>10869461.55528028</c:v>
                </c:pt>
                <c:pt idx="770">
                  <c:v>10869461.55495239</c:v>
                </c:pt>
                <c:pt idx="771">
                  <c:v>10869461.5842689</c:v>
                </c:pt>
                <c:pt idx="772">
                  <c:v>10869461.59916933</c:v>
                </c:pt>
                <c:pt idx="773">
                  <c:v>10869461.59754351</c:v>
                </c:pt>
                <c:pt idx="774">
                  <c:v>10869461.56967499</c:v>
                </c:pt>
                <c:pt idx="775">
                  <c:v>10869461.58607574</c:v>
                </c:pt>
                <c:pt idx="776">
                  <c:v>10869461.54488057</c:v>
                </c:pt>
                <c:pt idx="777">
                  <c:v>10869461.54384122</c:v>
                </c:pt>
                <c:pt idx="778">
                  <c:v>10869461.56314254</c:v>
                </c:pt>
                <c:pt idx="779">
                  <c:v>10869461.59081122</c:v>
                </c:pt>
                <c:pt idx="780">
                  <c:v>10869461.5560274</c:v>
                </c:pt>
                <c:pt idx="781">
                  <c:v>10869461.55931905</c:v>
                </c:pt>
                <c:pt idx="782">
                  <c:v>10869461.55690525</c:v>
                </c:pt>
                <c:pt idx="783">
                  <c:v>10869461.5736551</c:v>
                </c:pt>
                <c:pt idx="784">
                  <c:v>10869461.52320564</c:v>
                </c:pt>
                <c:pt idx="785">
                  <c:v>10869461.55277144</c:v>
                </c:pt>
                <c:pt idx="786">
                  <c:v>10869461.50283582</c:v>
                </c:pt>
                <c:pt idx="787">
                  <c:v>10869461.50559064</c:v>
                </c:pt>
                <c:pt idx="788">
                  <c:v>10869461.54025368</c:v>
                </c:pt>
                <c:pt idx="789">
                  <c:v>10869461.53967058</c:v>
                </c:pt>
                <c:pt idx="790">
                  <c:v>10869461.52528389</c:v>
                </c:pt>
                <c:pt idx="791">
                  <c:v>10869461.54285011</c:v>
                </c:pt>
                <c:pt idx="792">
                  <c:v>10869461.52526709</c:v>
                </c:pt>
                <c:pt idx="793">
                  <c:v>10869461.52590942</c:v>
                </c:pt>
                <c:pt idx="794">
                  <c:v>10869461.51896708</c:v>
                </c:pt>
                <c:pt idx="795">
                  <c:v>10869461.53476577</c:v>
                </c:pt>
                <c:pt idx="796">
                  <c:v>10869461.50735958</c:v>
                </c:pt>
                <c:pt idx="797">
                  <c:v>10869461.5050636</c:v>
                </c:pt>
                <c:pt idx="798">
                  <c:v>10869461.49606591</c:v>
                </c:pt>
                <c:pt idx="799">
                  <c:v>10869461.49659939</c:v>
                </c:pt>
                <c:pt idx="800">
                  <c:v>10869461.4946972</c:v>
                </c:pt>
                <c:pt idx="801">
                  <c:v>10869461.50140252</c:v>
                </c:pt>
                <c:pt idx="802">
                  <c:v>10869461.49323775</c:v>
                </c:pt>
                <c:pt idx="803">
                  <c:v>10869461.50294125</c:v>
                </c:pt>
                <c:pt idx="804">
                  <c:v>10869461.47047126</c:v>
                </c:pt>
                <c:pt idx="805">
                  <c:v>10869461.47549692</c:v>
                </c:pt>
                <c:pt idx="806">
                  <c:v>10869461.49790606</c:v>
                </c:pt>
                <c:pt idx="807">
                  <c:v>10869461.47877722</c:v>
                </c:pt>
                <c:pt idx="808">
                  <c:v>10869461.46734884</c:v>
                </c:pt>
                <c:pt idx="809">
                  <c:v>10869461.47465596</c:v>
                </c:pt>
                <c:pt idx="810">
                  <c:v>10869461.46944369</c:v>
                </c:pt>
                <c:pt idx="811">
                  <c:v>10869461.46359787</c:v>
                </c:pt>
                <c:pt idx="812">
                  <c:v>10869461.46350788</c:v>
                </c:pt>
                <c:pt idx="813">
                  <c:v>10869461.46484923</c:v>
                </c:pt>
                <c:pt idx="814">
                  <c:v>10869461.44867273</c:v>
                </c:pt>
                <c:pt idx="815">
                  <c:v>10869461.47449122</c:v>
                </c:pt>
                <c:pt idx="816">
                  <c:v>10869461.4503815</c:v>
                </c:pt>
                <c:pt idx="817">
                  <c:v>10869461.44882061</c:v>
                </c:pt>
                <c:pt idx="818">
                  <c:v>10869461.46681355</c:v>
                </c:pt>
                <c:pt idx="819">
                  <c:v>10869461.44404302</c:v>
                </c:pt>
                <c:pt idx="820">
                  <c:v>10869461.44954724</c:v>
                </c:pt>
                <c:pt idx="821">
                  <c:v>10869461.45370177</c:v>
                </c:pt>
                <c:pt idx="822">
                  <c:v>10869461.44350801</c:v>
                </c:pt>
                <c:pt idx="823">
                  <c:v>10869461.44702904</c:v>
                </c:pt>
                <c:pt idx="824">
                  <c:v>10869461.45287553</c:v>
                </c:pt>
                <c:pt idx="825">
                  <c:v>10869461.43727519</c:v>
                </c:pt>
                <c:pt idx="826">
                  <c:v>10869461.43716961</c:v>
                </c:pt>
                <c:pt idx="827">
                  <c:v>10869461.43502954</c:v>
                </c:pt>
                <c:pt idx="828">
                  <c:v>10869461.4445905</c:v>
                </c:pt>
                <c:pt idx="829">
                  <c:v>10869461.43772912</c:v>
                </c:pt>
                <c:pt idx="830">
                  <c:v>10869461.44175148</c:v>
                </c:pt>
                <c:pt idx="831">
                  <c:v>10869461.433573</c:v>
                </c:pt>
                <c:pt idx="832">
                  <c:v>10869461.44015285</c:v>
                </c:pt>
                <c:pt idx="833">
                  <c:v>10869461.42769559</c:v>
                </c:pt>
                <c:pt idx="834">
                  <c:v>10869461.4296292</c:v>
                </c:pt>
                <c:pt idx="835">
                  <c:v>10869461.42429354</c:v>
                </c:pt>
                <c:pt idx="836">
                  <c:v>10869461.43446472</c:v>
                </c:pt>
                <c:pt idx="837">
                  <c:v>10869461.42597018</c:v>
                </c:pt>
                <c:pt idx="838">
                  <c:v>10869461.42378631</c:v>
                </c:pt>
                <c:pt idx="839">
                  <c:v>10869461.42397921</c:v>
                </c:pt>
                <c:pt idx="840">
                  <c:v>10869461.43242875</c:v>
                </c:pt>
                <c:pt idx="841">
                  <c:v>10869461.43002245</c:v>
                </c:pt>
                <c:pt idx="842">
                  <c:v>10869461.43112727</c:v>
                </c:pt>
                <c:pt idx="843">
                  <c:v>10869461.43444565</c:v>
                </c:pt>
                <c:pt idx="844">
                  <c:v>10869461.42577561</c:v>
                </c:pt>
                <c:pt idx="845">
                  <c:v>10869461.43324844</c:v>
                </c:pt>
                <c:pt idx="846">
                  <c:v>10869461.43272224</c:v>
                </c:pt>
                <c:pt idx="847">
                  <c:v>10869461.42141165</c:v>
                </c:pt>
                <c:pt idx="848">
                  <c:v>10869461.42035944</c:v>
                </c:pt>
                <c:pt idx="849">
                  <c:v>10869461.42092641</c:v>
                </c:pt>
                <c:pt idx="850">
                  <c:v>10869461.4212032</c:v>
                </c:pt>
                <c:pt idx="851">
                  <c:v>10869461.42173062</c:v>
                </c:pt>
                <c:pt idx="852">
                  <c:v>10869461.42828627</c:v>
                </c:pt>
                <c:pt idx="853">
                  <c:v>10869461.43301349</c:v>
                </c:pt>
                <c:pt idx="854">
                  <c:v>10869461.418622</c:v>
                </c:pt>
                <c:pt idx="855">
                  <c:v>10869461.43142818</c:v>
                </c:pt>
                <c:pt idx="856">
                  <c:v>10869461.42090392</c:v>
                </c:pt>
                <c:pt idx="857">
                  <c:v>10869461.40989761</c:v>
                </c:pt>
                <c:pt idx="858">
                  <c:v>10869461.41492757</c:v>
                </c:pt>
                <c:pt idx="859">
                  <c:v>10869461.41090384</c:v>
                </c:pt>
                <c:pt idx="860">
                  <c:v>10869461.41870387</c:v>
                </c:pt>
                <c:pt idx="861">
                  <c:v>10869461.42241282</c:v>
                </c:pt>
                <c:pt idx="862">
                  <c:v>10869461.40942796</c:v>
                </c:pt>
                <c:pt idx="863">
                  <c:v>10869461.41607642</c:v>
                </c:pt>
                <c:pt idx="864">
                  <c:v>10869461.4083739</c:v>
                </c:pt>
                <c:pt idx="865">
                  <c:v>10869461.42145303</c:v>
                </c:pt>
                <c:pt idx="866">
                  <c:v>10869461.4057476</c:v>
                </c:pt>
                <c:pt idx="867">
                  <c:v>10869461.41340293</c:v>
                </c:pt>
                <c:pt idx="868">
                  <c:v>10869461.41364387</c:v>
                </c:pt>
                <c:pt idx="869">
                  <c:v>10869461.41250039</c:v>
                </c:pt>
                <c:pt idx="870">
                  <c:v>10869461.40847003</c:v>
                </c:pt>
                <c:pt idx="871">
                  <c:v>10869461.41548671</c:v>
                </c:pt>
                <c:pt idx="872">
                  <c:v>10869461.4150663</c:v>
                </c:pt>
                <c:pt idx="873">
                  <c:v>10869461.41744567</c:v>
                </c:pt>
                <c:pt idx="874">
                  <c:v>10869461.40503727</c:v>
                </c:pt>
                <c:pt idx="875">
                  <c:v>10869461.40791876</c:v>
                </c:pt>
                <c:pt idx="876">
                  <c:v>10869461.40513417</c:v>
                </c:pt>
                <c:pt idx="877">
                  <c:v>10869461.40639639</c:v>
                </c:pt>
                <c:pt idx="878">
                  <c:v>10869461.40723509</c:v>
                </c:pt>
                <c:pt idx="879">
                  <c:v>10869461.40446755</c:v>
                </c:pt>
                <c:pt idx="880">
                  <c:v>10869461.40100139</c:v>
                </c:pt>
                <c:pt idx="881">
                  <c:v>10869461.39951467</c:v>
                </c:pt>
                <c:pt idx="882">
                  <c:v>10869461.40159831</c:v>
                </c:pt>
                <c:pt idx="883">
                  <c:v>10869461.40082362</c:v>
                </c:pt>
                <c:pt idx="884">
                  <c:v>10869461.40044983</c:v>
                </c:pt>
                <c:pt idx="885">
                  <c:v>10869461.39832197</c:v>
                </c:pt>
                <c:pt idx="886">
                  <c:v>10869461.3989769</c:v>
                </c:pt>
                <c:pt idx="887">
                  <c:v>10869461.39927215</c:v>
                </c:pt>
                <c:pt idx="888">
                  <c:v>10869461.39632291</c:v>
                </c:pt>
                <c:pt idx="889">
                  <c:v>10869461.40037809</c:v>
                </c:pt>
                <c:pt idx="890">
                  <c:v>10869461.39539473</c:v>
                </c:pt>
                <c:pt idx="891">
                  <c:v>10869461.39330703</c:v>
                </c:pt>
                <c:pt idx="892">
                  <c:v>10869461.39663967</c:v>
                </c:pt>
                <c:pt idx="893">
                  <c:v>10869461.39492183</c:v>
                </c:pt>
                <c:pt idx="894">
                  <c:v>10869461.3933879</c:v>
                </c:pt>
                <c:pt idx="895">
                  <c:v>10869461.3914008</c:v>
                </c:pt>
                <c:pt idx="896">
                  <c:v>10869461.39211057</c:v>
                </c:pt>
                <c:pt idx="897">
                  <c:v>10869461.38920871</c:v>
                </c:pt>
                <c:pt idx="898">
                  <c:v>10869461.39217433</c:v>
                </c:pt>
                <c:pt idx="899">
                  <c:v>10869461.39039481</c:v>
                </c:pt>
                <c:pt idx="900">
                  <c:v>10869461.39086814</c:v>
                </c:pt>
                <c:pt idx="901">
                  <c:v>10869461.3918005</c:v>
                </c:pt>
                <c:pt idx="902">
                  <c:v>10869461.38984716</c:v>
                </c:pt>
                <c:pt idx="903">
                  <c:v>10869461.38941966</c:v>
                </c:pt>
                <c:pt idx="904">
                  <c:v>10869461.38992778</c:v>
                </c:pt>
                <c:pt idx="905">
                  <c:v>10869461.39153836</c:v>
                </c:pt>
                <c:pt idx="906">
                  <c:v>10869461.39152609</c:v>
                </c:pt>
                <c:pt idx="907">
                  <c:v>10869461.38825643</c:v>
                </c:pt>
                <c:pt idx="908">
                  <c:v>10869461.39026133</c:v>
                </c:pt>
                <c:pt idx="909">
                  <c:v>10869461.39240495</c:v>
                </c:pt>
                <c:pt idx="910">
                  <c:v>10869461.38937543</c:v>
                </c:pt>
                <c:pt idx="911">
                  <c:v>10869461.38780382</c:v>
                </c:pt>
                <c:pt idx="912">
                  <c:v>10869461.38784099</c:v>
                </c:pt>
                <c:pt idx="913">
                  <c:v>10869461.38727892</c:v>
                </c:pt>
                <c:pt idx="914">
                  <c:v>10869461.38773931</c:v>
                </c:pt>
                <c:pt idx="915">
                  <c:v>10869461.38408239</c:v>
                </c:pt>
                <c:pt idx="916">
                  <c:v>10869461.3846947</c:v>
                </c:pt>
                <c:pt idx="917">
                  <c:v>10869461.38664028</c:v>
                </c:pt>
                <c:pt idx="918">
                  <c:v>10869461.3847181</c:v>
                </c:pt>
                <c:pt idx="919">
                  <c:v>10869461.38704762</c:v>
                </c:pt>
                <c:pt idx="920">
                  <c:v>10869461.38604393</c:v>
                </c:pt>
                <c:pt idx="921">
                  <c:v>10869461.38212867</c:v>
                </c:pt>
                <c:pt idx="922">
                  <c:v>10869461.38295019</c:v>
                </c:pt>
                <c:pt idx="923">
                  <c:v>10869461.38391723</c:v>
                </c:pt>
                <c:pt idx="924">
                  <c:v>10869461.38370427</c:v>
                </c:pt>
                <c:pt idx="925">
                  <c:v>10869461.38361955</c:v>
                </c:pt>
                <c:pt idx="926">
                  <c:v>10869461.38309723</c:v>
                </c:pt>
                <c:pt idx="927">
                  <c:v>10869461.383069</c:v>
                </c:pt>
                <c:pt idx="928">
                  <c:v>10869461.38314034</c:v>
                </c:pt>
                <c:pt idx="929">
                  <c:v>10869461.38353538</c:v>
                </c:pt>
                <c:pt idx="930">
                  <c:v>10869461.38143562</c:v>
                </c:pt>
                <c:pt idx="931">
                  <c:v>10869461.38484342</c:v>
                </c:pt>
                <c:pt idx="932">
                  <c:v>10869461.38292122</c:v>
                </c:pt>
                <c:pt idx="933">
                  <c:v>10869461.38572656</c:v>
                </c:pt>
                <c:pt idx="934">
                  <c:v>10869461.38287586</c:v>
                </c:pt>
                <c:pt idx="935">
                  <c:v>10869461.38336675</c:v>
                </c:pt>
                <c:pt idx="936">
                  <c:v>10869461.38295055</c:v>
                </c:pt>
                <c:pt idx="937">
                  <c:v>10869461.38336661</c:v>
                </c:pt>
                <c:pt idx="938">
                  <c:v>10869461.38222718</c:v>
                </c:pt>
                <c:pt idx="939">
                  <c:v>10869461.3856403</c:v>
                </c:pt>
                <c:pt idx="940">
                  <c:v>10869461.38278837</c:v>
                </c:pt>
                <c:pt idx="941">
                  <c:v>10869461.38408248</c:v>
                </c:pt>
                <c:pt idx="942">
                  <c:v>10869461.38200326</c:v>
                </c:pt>
                <c:pt idx="943">
                  <c:v>10869461.38331352</c:v>
                </c:pt>
                <c:pt idx="944">
                  <c:v>10869461.38282106</c:v>
                </c:pt>
                <c:pt idx="945">
                  <c:v>10869461.38347623</c:v>
                </c:pt>
                <c:pt idx="946">
                  <c:v>10869461.38166949</c:v>
                </c:pt>
                <c:pt idx="947">
                  <c:v>10869461.3819877</c:v>
                </c:pt>
                <c:pt idx="948">
                  <c:v>10869461.38081818</c:v>
                </c:pt>
                <c:pt idx="949">
                  <c:v>10869461.38088344</c:v>
                </c:pt>
                <c:pt idx="950">
                  <c:v>10869461.38175311</c:v>
                </c:pt>
                <c:pt idx="951">
                  <c:v>10869461.38114589</c:v>
                </c:pt>
                <c:pt idx="952">
                  <c:v>10869461.3808319</c:v>
                </c:pt>
                <c:pt idx="953">
                  <c:v>10869461.38095553</c:v>
                </c:pt>
                <c:pt idx="954">
                  <c:v>10869461.38042054</c:v>
                </c:pt>
                <c:pt idx="955">
                  <c:v>10869461.38010218</c:v>
                </c:pt>
                <c:pt idx="956">
                  <c:v>10869461.38085395</c:v>
                </c:pt>
                <c:pt idx="957">
                  <c:v>10869461.38041152</c:v>
                </c:pt>
                <c:pt idx="958">
                  <c:v>10869461.38094906</c:v>
                </c:pt>
                <c:pt idx="959">
                  <c:v>10869461.38037674</c:v>
                </c:pt>
                <c:pt idx="960">
                  <c:v>10869461.38005063</c:v>
                </c:pt>
                <c:pt idx="961">
                  <c:v>10869461.38009673</c:v>
                </c:pt>
                <c:pt idx="962">
                  <c:v>10869461.37987802</c:v>
                </c:pt>
                <c:pt idx="963">
                  <c:v>10869461.37983727</c:v>
                </c:pt>
                <c:pt idx="964">
                  <c:v>10869461.37994228</c:v>
                </c:pt>
                <c:pt idx="965">
                  <c:v>10869461.37992521</c:v>
                </c:pt>
                <c:pt idx="966">
                  <c:v>10869461.38075538</c:v>
                </c:pt>
                <c:pt idx="967">
                  <c:v>10869461.37983175</c:v>
                </c:pt>
                <c:pt idx="968">
                  <c:v>10869461.38061405</c:v>
                </c:pt>
                <c:pt idx="969">
                  <c:v>10869461.38015229</c:v>
                </c:pt>
                <c:pt idx="970">
                  <c:v>10869461.38086727</c:v>
                </c:pt>
                <c:pt idx="971">
                  <c:v>10869461.37993915</c:v>
                </c:pt>
                <c:pt idx="972">
                  <c:v>10869461.38040217</c:v>
                </c:pt>
                <c:pt idx="973">
                  <c:v>10869461.38044827</c:v>
                </c:pt>
                <c:pt idx="974">
                  <c:v>10869461.38022671</c:v>
                </c:pt>
                <c:pt idx="975">
                  <c:v>10869461.38033642</c:v>
                </c:pt>
                <c:pt idx="976">
                  <c:v>10869461.38046957</c:v>
                </c:pt>
                <c:pt idx="977">
                  <c:v>10869461.380276</c:v>
                </c:pt>
                <c:pt idx="978">
                  <c:v>10869461.38013791</c:v>
                </c:pt>
                <c:pt idx="979">
                  <c:v>10869461.38047067</c:v>
                </c:pt>
                <c:pt idx="980">
                  <c:v>10869461.38014217</c:v>
                </c:pt>
                <c:pt idx="981">
                  <c:v>10869461.37982687</c:v>
                </c:pt>
                <c:pt idx="982">
                  <c:v>10869461.38058805</c:v>
                </c:pt>
                <c:pt idx="983">
                  <c:v>10869461.38025942</c:v>
                </c:pt>
                <c:pt idx="984">
                  <c:v>10869461.37973514</c:v>
                </c:pt>
                <c:pt idx="985">
                  <c:v>10869461.37963306</c:v>
                </c:pt>
                <c:pt idx="986">
                  <c:v>10869461.37978411</c:v>
                </c:pt>
                <c:pt idx="987">
                  <c:v>10869461.37953642</c:v>
                </c:pt>
                <c:pt idx="988">
                  <c:v>10869461.37980193</c:v>
                </c:pt>
                <c:pt idx="989">
                  <c:v>10869461.37981042</c:v>
                </c:pt>
                <c:pt idx="990">
                  <c:v>10869461.38011068</c:v>
                </c:pt>
                <c:pt idx="991">
                  <c:v>10869461.37947168</c:v>
                </c:pt>
                <c:pt idx="992">
                  <c:v>10869461.38036802</c:v>
                </c:pt>
                <c:pt idx="993">
                  <c:v>10869461.37951033</c:v>
                </c:pt>
                <c:pt idx="994">
                  <c:v>10869461.37951896</c:v>
                </c:pt>
                <c:pt idx="995">
                  <c:v>10869461.37947164</c:v>
                </c:pt>
                <c:pt idx="996">
                  <c:v>10869461.37965507</c:v>
                </c:pt>
                <c:pt idx="997">
                  <c:v>10869461.3793017</c:v>
                </c:pt>
                <c:pt idx="998">
                  <c:v>10869461.37945902</c:v>
                </c:pt>
                <c:pt idx="999">
                  <c:v>10869461.37904432</c:v>
                </c:pt>
                <c:pt idx="1000">
                  <c:v>10869461.37912207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557756.0379088041</c:v>
                </c:pt>
                <c:pt idx="31">
                  <c:v>568294.3810595558</c:v>
                </c:pt>
                <c:pt idx="32">
                  <c:v>579195.8147121582</c:v>
                </c:pt>
                <c:pt idx="33">
                  <c:v>580213.5871099395</c:v>
                </c:pt>
                <c:pt idx="34">
                  <c:v>580962.7820241782</c:v>
                </c:pt>
                <c:pt idx="35">
                  <c:v>585006.0067848361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590075.3056946114</c:v>
                </c:pt>
                <c:pt idx="39">
                  <c:v>593947.2121194046</c:v>
                </c:pt>
                <c:pt idx="40">
                  <c:v>594525.9140968904</c:v>
                </c:pt>
                <c:pt idx="41">
                  <c:v>598720.1836495858</c:v>
                </c:pt>
                <c:pt idx="42">
                  <c:v>599237.4646043689</c:v>
                </c:pt>
                <c:pt idx="43">
                  <c:v>603864.5323170465</c:v>
                </c:pt>
                <c:pt idx="44">
                  <c:v>604316.3428351315</c:v>
                </c:pt>
                <c:pt idx="45">
                  <c:v>609443.4190158163</c:v>
                </c:pt>
                <c:pt idx="46">
                  <c:v>609827.9931612968</c:v>
                </c:pt>
                <c:pt idx="47">
                  <c:v>615516.2150274344</c:v>
                </c:pt>
                <c:pt idx="48">
                  <c:v>615833.3201653607</c:v>
                </c:pt>
                <c:pt idx="49">
                  <c:v>622133.7265129484</c:v>
                </c:pt>
                <c:pt idx="50">
                  <c:v>622381.9845739033</c:v>
                </c:pt>
                <c:pt idx="51">
                  <c:v>629323.4587291444</c:v>
                </c:pt>
                <c:pt idx="52">
                  <c:v>629502.4058618915</c:v>
                </c:pt>
                <c:pt idx="53">
                  <c:v>637109.6357821119</c:v>
                </c:pt>
                <c:pt idx="54">
                  <c:v>637220.5698997048</c:v>
                </c:pt>
                <c:pt idx="55">
                  <c:v>645502.3545730881</c:v>
                </c:pt>
                <c:pt idx="56">
                  <c:v>645542.5250823192</c:v>
                </c:pt>
                <c:pt idx="57">
                  <c:v>654477.9575005819</c:v>
                </c:pt>
                <c:pt idx="58">
                  <c:v>656892.7618560267</c:v>
                </c:pt>
                <c:pt idx="59">
                  <c:v>673913.5864464182</c:v>
                </c:pt>
                <c:pt idx="60">
                  <c:v>687304.2848847534</c:v>
                </c:pt>
                <c:pt idx="61">
                  <c:v>699737.0393467384</c:v>
                </c:pt>
                <c:pt idx="62">
                  <c:v>707662.8570171732</c:v>
                </c:pt>
                <c:pt idx="63">
                  <c:v>711212.5480916868</c:v>
                </c:pt>
                <c:pt idx="64">
                  <c:v>711936.3270294201</c:v>
                </c:pt>
                <c:pt idx="65">
                  <c:v>718638.0316144759</c:v>
                </c:pt>
                <c:pt idx="66">
                  <c:v>719281.5745534536</c:v>
                </c:pt>
                <c:pt idx="67">
                  <c:v>726165.4637626846</c:v>
                </c:pt>
                <c:pt idx="68">
                  <c:v>726734.1467357918</c:v>
                </c:pt>
                <c:pt idx="69">
                  <c:v>733955.8431152303</c:v>
                </c:pt>
                <c:pt idx="70">
                  <c:v>734444.4141564807</c:v>
                </c:pt>
                <c:pt idx="71">
                  <c:v>742036.3207105092</c:v>
                </c:pt>
                <c:pt idx="72">
                  <c:v>742439.7277656832</c:v>
                </c:pt>
                <c:pt idx="73">
                  <c:v>750382.2449378966</c:v>
                </c:pt>
                <c:pt idx="74">
                  <c:v>754550.526348077</c:v>
                </c:pt>
                <c:pt idx="75">
                  <c:v>754774.4742849853</c:v>
                </c:pt>
                <c:pt idx="76">
                  <c:v>762203.2621951848</c:v>
                </c:pt>
                <c:pt idx="77">
                  <c:v>762340.9667105224</c:v>
                </c:pt>
                <c:pt idx="78">
                  <c:v>770850.5175566712</c:v>
                </c:pt>
                <c:pt idx="79">
                  <c:v>779510.0170070654</c:v>
                </c:pt>
                <c:pt idx="80">
                  <c:v>783118.5830546214</c:v>
                </c:pt>
                <c:pt idx="81">
                  <c:v>783059.4264965964</c:v>
                </c:pt>
                <c:pt idx="82">
                  <c:v>791052.7005027516</c:v>
                </c:pt>
                <c:pt idx="83">
                  <c:v>799235.1332454463</c:v>
                </c:pt>
                <c:pt idx="84">
                  <c:v>802120.5346656427</c:v>
                </c:pt>
                <c:pt idx="85">
                  <c:v>801868.0105549273</c:v>
                </c:pt>
                <c:pt idx="86">
                  <c:v>809483.8642297443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845845.7653699432</c:v>
                </c:pt>
                <c:pt idx="90">
                  <c:v>857789.2960259143</c:v>
                </c:pt>
                <c:pt idx="91">
                  <c:v>872475.8223843422</c:v>
                </c:pt>
                <c:pt idx="92">
                  <c:v>881227.8320012158</c:v>
                </c:pt>
                <c:pt idx="93">
                  <c:v>880417.5104260508</c:v>
                </c:pt>
                <c:pt idx="94">
                  <c:v>883189.6530048798</c:v>
                </c:pt>
                <c:pt idx="95">
                  <c:v>882326.1420182732</c:v>
                </c:pt>
                <c:pt idx="96">
                  <c:v>888355.3393688117</c:v>
                </c:pt>
                <c:pt idx="97">
                  <c:v>887507.1261962035</c:v>
                </c:pt>
                <c:pt idx="98">
                  <c:v>894289.4616615609</c:v>
                </c:pt>
                <c:pt idx="99">
                  <c:v>893499.1369358405</c:v>
                </c:pt>
                <c:pt idx="100">
                  <c:v>901233.7258091995</c:v>
                </c:pt>
                <c:pt idx="101">
                  <c:v>909048.4842430223</c:v>
                </c:pt>
                <c:pt idx="102">
                  <c:v>911484.9584456768</c:v>
                </c:pt>
                <c:pt idx="103">
                  <c:v>911981.5596296238</c:v>
                </c:pt>
                <c:pt idx="104">
                  <c:v>921012.8990616538</c:v>
                </c:pt>
                <c:pt idx="105">
                  <c:v>923823.9709747464</c:v>
                </c:pt>
                <c:pt idx="106">
                  <c:v>923463.8476308233</c:v>
                </c:pt>
                <c:pt idx="107">
                  <c:v>932546.5698845617</c:v>
                </c:pt>
                <c:pt idx="108">
                  <c:v>942979.3559961345</c:v>
                </c:pt>
                <c:pt idx="109">
                  <c:v>953989.5795990835</c:v>
                </c:pt>
                <c:pt idx="110">
                  <c:v>958382.52449323</c:v>
                </c:pt>
                <c:pt idx="111">
                  <c:v>958256.7369452098</c:v>
                </c:pt>
                <c:pt idx="112">
                  <c:v>968653.4851051037</c:v>
                </c:pt>
                <c:pt idx="113">
                  <c:v>980015.7270063959</c:v>
                </c:pt>
                <c:pt idx="114">
                  <c:v>984726.6314196468</c:v>
                </c:pt>
                <c:pt idx="115">
                  <c:v>984861.580837858</c:v>
                </c:pt>
                <c:pt idx="116">
                  <c:v>994488.9028876883</c:v>
                </c:pt>
                <c:pt idx="117">
                  <c:v>1010408.660862832</c:v>
                </c:pt>
                <c:pt idx="118">
                  <c:v>1022261.056489615</c:v>
                </c:pt>
                <c:pt idx="119">
                  <c:v>1034437.246377595</c:v>
                </c:pt>
                <c:pt idx="120">
                  <c:v>1044634.896619051</c:v>
                </c:pt>
                <c:pt idx="121">
                  <c:v>1051819.417002959</c:v>
                </c:pt>
                <c:pt idx="122">
                  <c:v>1055060.84197553</c:v>
                </c:pt>
                <c:pt idx="123">
                  <c:v>1054821.544304842</c:v>
                </c:pt>
                <c:pt idx="124">
                  <c:v>1059775.215115602</c:v>
                </c:pt>
                <c:pt idx="125">
                  <c:v>1059694.419712555</c:v>
                </c:pt>
                <c:pt idx="126">
                  <c:v>1068351.69000048</c:v>
                </c:pt>
                <c:pt idx="127">
                  <c:v>1071012.521000099</c:v>
                </c:pt>
                <c:pt idx="128">
                  <c:v>1071172.559908117</c:v>
                </c:pt>
                <c:pt idx="129">
                  <c:v>1083593.617214481</c:v>
                </c:pt>
                <c:pt idx="130">
                  <c:v>1094248.138059448</c:v>
                </c:pt>
                <c:pt idx="131">
                  <c:v>1100146.688371088</c:v>
                </c:pt>
                <c:pt idx="132">
                  <c:v>1099727.673889115</c:v>
                </c:pt>
                <c:pt idx="133">
                  <c:v>1111252.323295547</c:v>
                </c:pt>
                <c:pt idx="134">
                  <c:v>1117938.989822675</c:v>
                </c:pt>
                <c:pt idx="135">
                  <c:v>1117223.584968038</c:v>
                </c:pt>
                <c:pt idx="136">
                  <c:v>1121185.508016711</c:v>
                </c:pt>
                <c:pt idx="137">
                  <c:v>1121653.831407424</c:v>
                </c:pt>
                <c:pt idx="138">
                  <c:v>1136388.928880741</c:v>
                </c:pt>
                <c:pt idx="139">
                  <c:v>1146396.114166321</c:v>
                </c:pt>
                <c:pt idx="140">
                  <c:v>1149004.131778858</c:v>
                </c:pt>
                <c:pt idx="141">
                  <c:v>1149807.774923211</c:v>
                </c:pt>
                <c:pt idx="142">
                  <c:v>1162708.636136204</c:v>
                </c:pt>
                <c:pt idx="143">
                  <c:v>1168451.687004262</c:v>
                </c:pt>
                <c:pt idx="144">
                  <c:v>1167283.964631416</c:v>
                </c:pt>
                <c:pt idx="145">
                  <c:v>1171560.086682974</c:v>
                </c:pt>
                <c:pt idx="146">
                  <c:v>1171470.871164774</c:v>
                </c:pt>
                <c:pt idx="147">
                  <c:v>1186715.117848078</c:v>
                </c:pt>
                <c:pt idx="148">
                  <c:v>1198535.948902261</c:v>
                </c:pt>
                <c:pt idx="149">
                  <c:v>1215818.319606358</c:v>
                </c:pt>
                <c:pt idx="150">
                  <c:v>1227740.893575723</c:v>
                </c:pt>
                <c:pt idx="151">
                  <c:v>1230830.921931912</c:v>
                </c:pt>
                <c:pt idx="152">
                  <c:v>1231067.621104241</c:v>
                </c:pt>
                <c:pt idx="153">
                  <c:v>1235331.749443487</c:v>
                </c:pt>
                <c:pt idx="154">
                  <c:v>1235055.34438487</c:v>
                </c:pt>
                <c:pt idx="155">
                  <c:v>1243428.196650424</c:v>
                </c:pt>
                <c:pt idx="156">
                  <c:v>1246303.202404336</c:v>
                </c:pt>
                <c:pt idx="157">
                  <c:v>1246071.409961361</c:v>
                </c:pt>
                <c:pt idx="158">
                  <c:v>1257944.51877347</c:v>
                </c:pt>
                <c:pt idx="159">
                  <c:v>1268108.056153523</c:v>
                </c:pt>
                <c:pt idx="160">
                  <c:v>1273033.309351273</c:v>
                </c:pt>
                <c:pt idx="161">
                  <c:v>1273059.611558254</c:v>
                </c:pt>
                <c:pt idx="162">
                  <c:v>1283763.729157284</c:v>
                </c:pt>
                <c:pt idx="163">
                  <c:v>1288234.718718014</c:v>
                </c:pt>
                <c:pt idx="164">
                  <c:v>1288565.334895867</c:v>
                </c:pt>
                <c:pt idx="165">
                  <c:v>1296929.426869145</c:v>
                </c:pt>
                <c:pt idx="166">
                  <c:v>1299829.604391692</c:v>
                </c:pt>
                <c:pt idx="167">
                  <c:v>1299353.116567268</c:v>
                </c:pt>
                <c:pt idx="168">
                  <c:v>1313869.046722377</c:v>
                </c:pt>
                <c:pt idx="169">
                  <c:v>1322606.226843481</c:v>
                </c:pt>
                <c:pt idx="170">
                  <c:v>1325934.016544749</c:v>
                </c:pt>
                <c:pt idx="171">
                  <c:v>1326117.248836722</c:v>
                </c:pt>
                <c:pt idx="172">
                  <c:v>1337319.527755921</c:v>
                </c:pt>
                <c:pt idx="173">
                  <c:v>1346673.929125596</c:v>
                </c:pt>
                <c:pt idx="174">
                  <c:v>1356931.540365199</c:v>
                </c:pt>
                <c:pt idx="175">
                  <c:v>1364442.423731786</c:v>
                </c:pt>
                <c:pt idx="176">
                  <c:v>1364989.627470442</c:v>
                </c:pt>
                <c:pt idx="177">
                  <c:v>1380252.235679445</c:v>
                </c:pt>
                <c:pt idx="178">
                  <c:v>1389991.827242474</c:v>
                </c:pt>
                <c:pt idx="179">
                  <c:v>1397616.186576797</c:v>
                </c:pt>
                <c:pt idx="180">
                  <c:v>1403442.878769576</c:v>
                </c:pt>
                <c:pt idx="181">
                  <c:v>1402746.549336697</c:v>
                </c:pt>
                <c:pt idx="182">
                  <c:v>1406860.949437927</c:v>
                </c:pt>
                <c:pt idx="183">
                  <c:v>1406971.728497254</c:v>
                </c:pt>
                <c:pt idx="184">
                  <c:v>1412199.602877676</c:v>
                </c:pt>
                <c:pt idx="185">
                  <c:v>1412078.301994586</c:v>
                </c:pt>
                <c:pt idx="186">
                  <c:v>1419990.906392644</c:v>
                </c:pt>
                <c:pt idx="187">
                  <c:v>1433423.651763657</c:v>
                </c:pt>
                <c:pt idx="188">
                  <c:v>1445103.348842086</c:v>
                </c:pt>
                <c:pt idx="189">
                  <c:v>1450753.567370116</c:v>
                </c:pt>
                <c:pt idx="190">
                  <c:v>1450504.751290066</c:v>
                </c:pt>
                <c:pt idx="191">
                  <c:v>1462369.828559944</c:v>
                </c:pt>
                <c:pt idx="192">
                  <c:v>1468298.099695029</c:v>
                </c:pt>
                <c:pt idx="193">
                  <c:v>1467675.828117619</c:v>
                </c:pt>
                <c:pt idx="194">
                  <c:v>1475506.348708075</c:v>
                </c:pt>
                <c:pt idx="195">
                  <c:v>1478853.01190631</c:v>
                </c:pt>
                <c:pt idx="196">
                  <c:v>1478188.84805995</c:v>
                </c:pt>
                <c:pt idx="197">
                  <c:v>1493057.208075277</c:v>
                </c:pt>
                <c:pt idx="198">
                  <c:v>1496818.035796581</c:v>
                </c:pt>
                <c:pt idx="199">
                  <c:v>1496725.452561402</c:v>
                </c:pt>
                <c:pt idx="200">
                  <c:v>1497910.833277171</c:v>
                </c:pt>
                <c:pt idx="201">
                  <c:v>1498351.245128047</c:v>
                </c:pt>
                <c:pt idx="202">
                  <c:v>1509618.40863068</c:v>
                </c:pt>
                <c:pt idx="203">
                  <c:v>1515176.206744681</c:v>
                </c:pt>
                <c:pt idx="204">
                  <c:v>1513789.838768045</c:v>
                </c:pt>
                <c:pt idx="205">
                  <c:v>1513953.828684782</c:v>
                </c:pt>
                <c:pt idx="206">
                  <c:v>1523781.067903362</c:v>
                </c:pt>
                <c:pt idx="207">
                  <c:v>1540184.425275039</c:v>
                </c:pt>
                <c:pt idx="208">
                  <c:v>1552690.674137084</c:v>
                </c:pt>
                <c:pt idx="209">
                  <c:v>1555345.427817338</c:v>
                </c:pt>
                <c:pt idx="210">
                  <c:v>1555869.856213289</c:v>
                </c:pt>
                <c:pt idx="211">
                  <c:v>1558401.490073943</c:v>
                </c:pt>
                <c:pt idx="212">
                  <c:v>1559184.411689629</c:v>
                </c:pt>
                <c:pt idx="213">
                  <c:v>1563212.307291959</c:v>
                </c:pt>
                <c:pt idx="214">
                  <c:v>1562850.583321354</c:v>
                </c:pt>
                <c:pt idx="215">
                  <c:v>1570762.995635414</c:v>
                </c:pt>
                <c:pt idx="216">
                  <c:v>1580824.040514355</c:v>
                </c:pt>
                <c:pt idx="217">
                  <c:v>1589881.865008058</c:v>
                </c:pt>
                <c:pt idx="218">
                  <c:v>1594712.969752748</c:v>
                </c:pt>
                <c:pt idx="219">
                  <c:v>1594325.036262942</c:v>
                </c:pt>
                <c:pt idx="220">
                  <c:v>1603729.490063686</c:v>
                </c:pt>
                <c:pt idx="221">
                  <c:v>1607071.138830193</c:v>
                </c:pt>
                <c:pt idx="222">
                  <c:v>1607323.188139369</c:v>
                </c:pt>
                <c:pt idx="223">
                  <c:v>1613347.73863498</c:v>
                </c:pt>
                <c:pt idx="224">
                  <c:v>1615097.101846504</c:v>
                </c:pt>
                <c:pt idx="225">
                  <c:v>1615633.767664777</c:v>
                </c:pt>
                <c:pt idx="226">
                  <c:v>1626359.216664826</c:v>
                </c:pt>
                <c:pt idx="227">
                  <c:v>1633670.48984896</c:v>
                </c:pt>
                <c:pt idx="228">
                  <c:v>1633489.122805072</c:v>
                </c:pt>
                <c:pt idx="229">
                  <c:v>1639370.947159455</c:v>
                </c:pt>
                <c:pt idx="230">
                  <c:v>1640095.562129812</c:v>
                </c:pt>
                <c:pt idx="231">
                  <c:v>1649255.507928765</c:v>
                </c:pt>
                <c:pt idx="232">
                  <c:v>1657145.536828622</c:v>
                </c:pt>
                <c:pt idx="233">
                  <c:v>1657070.607628193</c:v>
                </c:pt>
                <c:pt idx="234">
                  <c:v>1664940.738345311</c:v>
                </c:pt>
                <c:pt idx="235">
                  <c:v>1660924.270779581</c:v>
                </c:pt>
                <c:pt idx="236">
                  <c:v>1667345.299600906</c:v>
                </c:pt>
                <c:pt idx="237">
                  <c:v>1669534.161030748</c:v>
                </c:pt>
                <c:pt idx="238">
                  <c:v>1673692.196064591</c:v>
                </c:pt>
                <c:pt idx="239">
                  <c:v>1674738.382240158</c:v>
                </c:pt>
                <c:pt idx="240">
                  <c:v>1676663.263739385</c:v>
                </c:pt>
                <c:pt idx="241">
                  <c:v>1675686.469392188</c:v>
                </c:pt>
                <c:pt idx="242">
                  <c:v>1679685.109322863</c:v>
                </c:pt>
                <c:pt idx="243">
                  <c:v>1679407.446119914</c:v>
                </c:pt>
                <c:pt idx="244">
                  <c:v>1683637.239108233</c:v>
                </c:pt>
                <c:pt idx="245">
                  <c:v>1691993.427680681</c:v>
                </c:pt>
                <c:pt idx="246">
                  <c:v>1699686.606188802</c:v>
                </c:pt>
                <c:pt idx="247">
                  <c:v>1702799.472352034</c:v>
                </c:pt>
                <c:pt idx="248">
                  <c:v>1702740.095006008</c:v>
                </c:pt>
                <c:pt idx="249">
                  <c:v>1710389.868451097</c:v>
                </c:pt>
                <c:pt idx="250">
                  <c:v>1714652.247177103</c:v>
                </c:pt>
                <c:pt idx="251">
                  <c:v>1713892.903951469</c:v>
                </c:pt>
                <c:pt idx="252">
                  <c:v>1719078.320363343</c:v>
                </c:pt>
                <c:pt idx="253">
                  <c:v>1718108.520056371</c:v>
                </c:pt>
                <c:pt idx="254">
                  <c:v>1723634.593290784</c:v>
                </c:pt>
                <c:pt idx="255">
                  <c:v>1725403.30162006</c:v>
                </c:pt>
                <c:pt idx="256">
                  <c:v>1730910.170701709</c:v>
                </c:pt>
                <c:pt idx="257">
                  <c:v>1729489.915923238</c:v>
                </c:pt>
                <c:pt idx="258">
                  <c:v>1728881.300063092</c:v>
                </c:pt>
                <c:pt idx="259">
                  <c:v>1728929.573815836</c:v>
                </c:pt>
                <c:pt idx="260">
                  <c:v>1729545.46352485</c:v>
                </c:pt>
                <c:pt idx="261">
                  <c:v>1732082.651892417</c:v>
                </c:pt>
                <c:pt idx="262">
                  <c:v>1730974.138534556</c:v>
                </c:pt>
                <c:pt idx="263">
                  <c:v>1727676.761298511</c:v>
                </c:pt>
                <c:pt idx="264">
                  <c:v>1739545.898833171</c:v>
                </c:pt>
                <c:pt idx="265">
                  <c:v>1727904.523595124</c:v>
                </c:pt>
                <c:pt idx="266">
                  <c:v>1736004.785647369</c:v>
                </c:pt>
                <c:pt idx="267">
                  <c:v>1740009.300409238</c:v>
                </c:pt>
                <c:pt idx="268">
                  <c:v>1738570.50415702</c:v>
                </c:pt>
                <c:pt idx="269">
                  <c:v>1740621.302349384</c:v>
                </c:pt>
                <c:pt idx="270">
                  <c:v>1740908.526384915</c:v>
                </c:pt>
                <c:pt idx="271">
                  <c:v>1740809.982289587</c:v>
                </c:pt>
                <c:pt idx="272">
                  <c:v>1740327.83712017</c:v>
                </c:pt>
                <c:pt idx="273">
                  <c:v>1743191.394379676</c:v>
                </c:pt>
                <c:pt idx="274">
                  <c:v>1744071.568611077</c:v>
                </c:pt>
                <c:pt idx="275">
                  <c:v>1747313.176203849</c:v>
                </c:pt>
                <c:pt idx="276">
                  <c:v>1748679.253902508</c:v>
                </c:pt>
                <c:pt idx="277">
                  <c:v>1747942.817089948</c:v>
                </c:pt>
                <c:pt idx="278">
                  <c:v>1750678.148699465</c:v>
                </c:pt>
                <c:pt idx="279">
                  <c:v>1751524.472599017</c:v>
                </c:pt>
                <c:pt idx="280">
                  <c:v>1751060.553045311</c:v>
                </c:pt>
                <c:pt idx="281">
                  <c:v>1751759.148025178</c:v>
                </c:pt>
                <c:pt idx="282">
                  <c:v>1756044.350577363</c:v>
                </c:pt>
                <c:pt idx="283">
                  <c:v>1751806.019220833</c:v>
                </c:pt>
                <c:pt idx="284">
                  <c:v>1750515.910446578</c:v>
                </c:pt>
                <c:pt idx="285">
                  <c:v>1749806.727611299</c:v>
                </c:pt>
                <c:pt idx="286">
                  <c:v>1749817.610800187</c:v>
                </c:pt>
                <c:pt idx="287">
                  <c:v>1749702.025834671</c:v>
                </c:pt>
                <c:pt idx="288">
                  <c:v>1753864.873736089</c:v>
                </c:pt>
                <c:pt idx="289">
                  <c:v>1750348.923803065</c:v>
                </c:pt>
                <c:pt idx="290">
                  <c:v>1752421.63737336</c:v>
                </c:pt>
                <c:pt idx="291">
                  <c:v>1744576.3561356</c:v>
                </c:pt>
                <c:pt idx="292">
                  <c:v>1758229.437252579</c:v>
                </c:pt>
                <c:pt idx="293">
                  <c:v>1750320.737770423</c:v>
                </c:pt>
                <c:pt idx="294">
                  <c:v>1759536.761070874</c:v>
                </c:pt>
                <c:pt idx="295">
                  <c:v>1751155.2695788</c:v>
                </c:pt>
                <c:pt idx="296">
                  <c:v>1745298.518765368</c:v>
                </c:pt>
                <c:pt idx="297">
                  <c:v>1749850.518854815</c:v>
                </c:pt>
                <c:pt idx="298">
                  <c:v>1749678.64273383</c:v>
                </c:pt>
                <c:pt idx="299">
                  <c:v>1750562.521071905</c:v>
                </c:pt>
                <c:pt idx="300">
                  <c:v>1754266.041749515</c:v>
                </c:pt>
                <c:pt idx="301">
                  <c:v>1754928.770013058</c:v>
                </c:pt>
                <c:pt idx="302">
                  <c:v>1756668.906585463</c:v>
                </c:pt>
                <c:pt idx="303">
                  <c:v>1757497.015106481</c:v>
                </c:pt>
                <c:pt idx="304">
                  <c:v>1755944.705033623</c:v>
                </c:pt>
                <c:pt idx="305">
                  <c:v>1756682.532926949</c:v>
                </c:pt>
                <c:pt idx="306">
                  <c:v>1756358.195558595</c:v>
                </c:pt>
                <c:pt idx="307">
                  <c:v>1755359.620890322</c:v>
                </c:pt>
                <c:pt idx="308">
                  <c:v>1758571.329949674</c:v>
                </c:pt>
                <c:pt idx="309">
                  <c:v>1754470.786056561</c:v>
                </c:pt>
                <c:pt idx="310">
                  <c:v>1760657.740716487</c:v>
                </c:pt>
                <c:pt idx="311">
                  <c:v>1756748.945552156</c:v>
                </c:pt>
                <c:pt idx="312">
                  <c:v>1755470.913950464</c:v>
                </c:pt>
                <c:pt idx="313">
                  <c:v>1757820.498180748</c:v>
                </c:pt>
                <c:pt idx="314">
                  <c:v>1758662.971317763</c:v>
                </c:pt>
                <c:pt idx="315">
                  <c:v>1757563.331468518</c:v>
                </c:pt>
                <c:pt idx="316">
                  <c:v>1759072.508786104</c:v>
                </c:pt>
                <c:pt idx="317">
                  <c:v>1763584.074471709</c:v>
                </c:pt>
                <c:pt idx="318">
                  <c:v>1758728.920402756</c:v>
                </c:pt>
                <c:pt idx="319">
                  <c:v>1761331.173992716</c:v>
                </c:pt>
                <c:pt idx="320">
                  <c:v>1761998.322434111</c:v>
                </c:pt>
                <c:pt idx="321">
                  <c:v>1761806.465753465</c:v>
                </c:pt>
                <c:pt idx="322">
                  <c:v>1760357.080873678</c:v>
                </c:pt>
                <c:pt idx="323">
                  <c:v>1756923.307248463</c:v>
                </c:pt>
                <c:pt idx="324">
                  <c:v>1761792.502446542</c:v>
                </c:pt>
                <c:pt idx="325">
                  <c:v>1763195.152157217</c:v>
                </c:pt>
                <c:pt idx="326">
                  <c:v>1761777.66430559</c:v>
                </c:pt>
                <c:pt idx="327">
                  <c:v>1762153.394623761</c:v>
                </c:pt>
                <c:pt idx="328">
                  <c:v>1762619.911820789</c:v>
                </c:pt>
                <c:pt idx="329">
                  <c:v>1760787.945929397</c:v>
                </c:pt>
                <c:pt idx="330">
                  <c:v>1761180.729738821</c:v>
                </c:pt>
                <c:pt idx="331">
                  <c:v>1761728.899841992</c:v>
                </c:pt>
                <c:pt idx="332">
                  <c:v>1763008.967915963</c:v>
                </c:pt>
                <c:pt idx="333">
                  <c:v>1762621.484182809</c:v>
                </c:pt>
                <c:pt idx="334">
                  <c:v>1762496.812752599</c:v>
                </c:pt>
                <c:pt idx="335">
                  <c:v>1763320.433811535</c:v>
                </c:pt>
                <c:pt idx="336">
                  <c:v>1763925.580044684</c:v>
                </c:pt>
                <c:pt idx="337">
                  <c:v>1764887.074518493</c:v>
                </c:pt>
                <c:pt idx="338">
                  <c:v>1763860.385299123</c:v>
                </c:pt>
                <c:pt idx="339">
                  <c:v>1764162.567382327</c:v>
                </c:pt>
                <c:pt idx="340">
                  <c:v>1765519.89506442</c:v>
                </c:pt>
                <c:pt idx="341">
                  <c:v>1766282.790712641</c:v>
                </c:pt>
                <c:pt idx="342">
                  <c:v>1766609.312944527</c:v>
                </c:pt>
                <c:pt idx="343">
                  <c:v>1765125.006595663</c:v>
                </c:pt>
                <c:pt idx="344">
                  <c:v>1764887.800723548</c:v>
                </c:pt>
                <c:pt idx="345">
                  <c:v>1766019.887406403</c:v>
                </c:pt>
                <c:pt idx="346">
                  <c:v>1769892.015929809</c:v>
                </c:pt>
                <c:pt idx="347">
                  <c:v>1765097.003774021</c:v>
                </c:pt>
                <c:pt idx="348">
                  <c:v>1765705.41656325</c:v>
                </c:pt>
                <c:pt idx="349">
                  <c:v>1767448.067596679</c:v>
                </c:pt>
                <c:pt idx="350">
                  <c:v>1762012.336925994</c:v>
                </c:pt>
                <c:pt idx="351">
                  <c:v>1763301.742620286</c:v>
                </c:pt>
                <c:pt idx="352">
                  <c:v>1757837.933822254</c:v>
                </c:pt>
                <c:pt idx="353">
                  <c:v>1761996.643177691</c:v>
                </c:pt>
                <c:pt idx="354">
                  <c:v>1762710.019550442</c:v>
                </c:pt>
                <c:pt idx="355">
                  <c:v>1763075.651060088</c:v>
                </c:pt>
                <c:pt idx="356">
                  <c:v>1761167.610766884</c:v>
                </c:pt>
                <c:pt idx="357">
                  <c:v>1762918.303561239</c:v>
                </c:pt>
                <c:pt idx="358">
                  <c:v>1763349.828100353</c:v>
                </c:pt>
                <c:pt idx="359">
                  <c:v>1763116.770854005</c:v>
                </c:pt>
                <c:pt idx="360">
                  <c:v>1761455.970266172</c:v>
                </c:pt>
                <c:pt idx="361">
                  <c:v>1763139.635394414</c:v>
                </c:pt>
                <c:pt idx="362">
                  <c:v>1760788.329036498</c:v>
                </c:pt>
                <c:pt idx="363">
                  <c:v>1762353.213503296</c:v>
                </c:pt>
                <c:pt idx="364">
                  <c:v>1762217.521872151</c:v>
                </c:pt>
                <c:pt idx="365">
                  <c:v>1762840.661384118</c:v>
                </c:pt>
                <c:pt idx="366">
                  <c:v>1760390.982901268</c:v>
                </c:pt>
                <c:pt idx="367">
                  <c:v>1759466.280887633</c:v>
                </c:pt>
                <c:pt idx="368">
                  <c:v>1763944.811425382</c:v>
                </c:pt>
                <c:pt idx="369">
                  <c:v>1760597.609330449</c:v>
                </c:pt>
                <c:pt idx="370">
                  <c:v>1759176.56811258</c:v>
                </c:pt>
                <c:pt idx="371">
                  <c:v>1758733.344314433</c:v>
                </c:pt>
                <c:pt idx="372">
                  <c:v>1759200.925378351</c:v>
                </c:pt>
                <c:pt idx="373">
                  <c:v>1759869.515951272</c:v>
                </c:pt>
                <c:pt idx="374">
                  <c:v>1759228.517493716</c:v>
                </c:pt>
                <c:pt idx="375">
                  <c:v>1758507.164418831</c:v>
                </c:pt>
                <c:pt idx="376">
                  <c:v>1759213.974557698</c:v>
                </c:pt>
                <c:pt idx="377">
                  <c:v>1759538.096120514</c:v>
                </c:pt>
                <c:pt idx="378">
                  <c:v>1763227.78337207</c:v>
                </c:pt>
                <c:pt idx="379">
                  <c:v>1761250.060720246</c:v>
                </c:pt>
                <c:pt idx="380">
                  <c:v>1761963.380436474</c:v>
                </c:pt>
                <c:pt idx="381">
                  <c:v>1761677.445935865</c:v>
                </c:pt>
                <c:pt idx="382">
                  <c:v>1765890.073085205</c:v>
                </c:pt>
                <c:pt idx="383">
                  <c:v>1763339.834227675</c:v>
                </c:pt>
                <c:pt idx="384">
                  <c:v>1761568.314196765</c:v>
                </c:pt>
                <c:pt idx="385">
                  <c:v>1761296.368122721</c:v>
                </c:pt>
                <c:pt idx="386">
                  <c:v>1762239.318166862</c:v>
                </c:pt>
                <c:pt idx="387">
                  <c:v>1761445.950668469</c:v>
                </c:pt>
                <c:pt idx="388">
                  <c:v>1759594.994538076</c:v>
                </c:pt>
                <c:pt idx="389">
                  <c:v>1758644.143776441</c:v>
                </c:pt>
                <c:pt idx="390">
                  <c:v>1758301.150668565</c:v>
                </c:pt>
                <c:pt idx="391">
                  <c:v>1759698.518750869</c:v>
                </c:pt>
                <c:pt idx="392">
                  <c:v>1763064.629519177</c:v>
                </c:pt>
                <c:pt idx="393">
                  <c:v>1758844.598629795</c:v>
                </c:pt>
                <c:pt idx="394">
                  <c:v>1758259.456616396</c:v>
                </c:pt>
                <c:pt idx="395">
                  <c:v>1759364.991827815</c:v>
                </c:pt>
                <c:pt idx="396">
                  <c:v>1761938.562463234</c:v>
                </c:pt>
                <c:pt idx="397">
                  <c:v>1759012.379766983</c:v>
                </c:pt>
                <c:pt idx="398">
                  <c:v>1758524.571847885</c:v>
                </c:pt>
                <c:pt idx="399">
                  <c:v>1759289.073872711</c:v>
                </c:pt>
                <c:pt idx="400">
                  <c:v>1761977.756956301</c:v>
                </c:pt>
                <c:pt idx="401">
                  <c:v>1760176.466081754</c:v>
                </c:pt>
                <c:pt idx="402">
                  <c:v>1756231.125067714</c:v>
                </c:pt>
                <c:pt idx="403">
                  <c:v>1760379.328938309</c:v>
                </c:pt>
                <c:pt idx="404">
                  <c:v>1760666.234245787</c:v>
                </c:pt>
                <c:pt idx="405">
                  <c:v>1760117.900690269</c:v>
                </c:pt>
                <c:pt idx="406">
                  <c:v>1760378.95899211</c:v>
                </c:pt>
                <c:pt idx="407">
                  <c:v>1760684.274433771</c:v>
                </c:pt>
                <c:pt idx="408">
                  <c:v>1761316.048250939</c:v>
                </c:pt>
                <c:pt idx="409">
                  <c:v>1760352.86776252</c:v>
                </c:pt>
                <c:pt idx="410">
                  <c:v>1758980.11362669</c:v>
                </c:pt>
                <c:pt idx="411">
                  <c:v>1761405.766431245</c:v>
                </c:pt>
                <c:pt idx="412">
                  <c:v>1760356.382293039</c:v>
                </c:pt>
                <c:pt idx="413">
                  <c:v>1760274.862998045</c:v>
                </c:pt>
                <c:pt idx="414">
                  <c:v>1759481.492542507</c:v>
                </c:pt>
                <c:pt idx="415">
                  <c:v>1759346.740128727</c:v>
                </c:pt>
                <c:pt idx="416">
                  <c:v>1758568.072255464</c:v>
                </c:pt>
                <c:pt idx="417">
                  <c:v>1759589.729815303</c:v>
                </c:pt>
                <c:pt idx="418">
                  <c:v>1759296.596542693</c:v>
                </c:pt>
                <c:pt idx="419">
                  <c:v>1758780.396274251</c:v>
                </c:pt>
                <c:pt idx="420">
                  <c:v>1758490.449583703</c:v>
                </c:pt>
                <c:pt idx="421">
                  <c:v>1760839.510263821</c:v>
                </c:pt>
                <c:pt idx="422">
                  <c:v>1761275.830458274</c:v>
                </c:pt>
                <c:pt idx="423">
                  <c:v>1760334.472032363</c:v>
                </c:pt>
                <c:pt idx="424">
                  <c:v>1761642.093886569</c:v>
                </c:pt>
                <c:pt idx="425">
                  <c:v>1763077.378178439</c:v>
                </c:pt>
                <c:pt idx="426">
                  <c:v>1762558.091380098</c:v>
                </c:pt>
                <c:pt idx="427">
                  <c:v>1761552.406493625</c:v>
                </c:pt>
                <c:pt idx="428">
                  <c:v>1761418.010488473</c:v>
                </c:pt>
                <c:pt idx="429">
                  <c:v>1762045.917861549</c:v>
                </c:pt>
                <c:pt idx="430">
                  <c:v>1762230.512232682</c:v>
                </c:pt>
                <c:pt idx="431">
                  <c:v>1762055.359124442</c:v>
                </c:pt>
                <c:pt idx="432">
                  <c:v>1762255.415792847</c:v>
                </c:pt>
                <c:pt idx="433">
                  <c:v>1761439.350625117</c:v>
                </c:pt>
                <c:pt idx="434">
                  <c:v>1762015.144113533</c:v>
                </c:pt>
                <c:pt idx="435">
                  <c:v>1762045.161523378</c:v>
                </c:pt>
                <c:pt idx="436">
                  <c:v>1762561.488118385</c:v>
                </c:pt>
                <c:pt idx="437">
                  <c:v>1762284.996110353</c:v>
                </c:pt>
                <c:pt idx="438">
                  <c:v>1762485.943241081</c:v>
                </c:pt>
                <c:pt idx="439">
                  <c:v>1762058.576745572</c:v>
                </c:pt>
                <c:pt idx="440">
                  <c:v>1761890.085457278</c:v>
                </c:pt>
                <c:pt idx="441">
                  <c:v>1762253.471079683</c:v>
                </c:pt>
                <c:pt idx="442">
                  <c:v>1762573.858258307</c:v>
                </c:pt>
                <c:pt idx="443">
                  <c:v>1762495.807474823</c:v>
                </c:pt>
                <c:pt idx="444">
                  <c:v>1761292.797296825</c:v>
                </c:pt>
                <c:pt idx="445">
                  <c:v>1762731.923433074</c:v>
                </c:pt>
                <c:pt idx="446">
                  <c:v>1763073.312913561</c:v>
                </c:pt>
                <c:pt idx="447">
                  <c:v>1762103.701136174</c:v>
                </c:pt>
                <c:pt idx="448">
                  <c:v>1761790.233899848</c:v>
                </c:pt>
                <c:pt idx="449">
                  <c:v>1761836.267985108</c:v>
                </c:pt>
                <c:pt idx="450">
                  <c:v>1760894.631773662</c:v>
                </c:pt>
                <c:pt idx="451">
                  <c:v>1762609.515246718</c:v>
                </c:pt>
                <c:pt idx="452">
                  <c:v>1762424.127517886</c:v>
                </c:pt>
                <c:pt idx="453">
                  <c:v>1761430.162867313</c:v>
                </c:pt>
                <c:pt idx="454">
                  <c:v>1761647.475462819</c:v>
                </c:pt>
                <c:pt idx="455">
                  <c:v>1762078.377890721</c:v>
                </c:pt>
                <c:pt idx="456">
                  <c:v>1761629.900477661</c:v>
                </c:pt>
                <c:pt idx="457">
                  <c:v>1761903.856897281</c:v>
                </c:pt>
                <c:pt idx="458">
                  <c:v>1761943.753509225</c:v>
                </c:pt>
                <c:pt idx="459">
                  <c:v>1761287.563532603</c:v>
                </c:pt>
                <c:pt idx="460">
                  <c:v>1761598.845340004</c:v>
                </c:pt>
                <c:pt idx="461">
                  <c:v>1761439.398205956</c:v>
                </c:pt>
                <c:pt idx="462">
                  <c:v>1761145.26640756</c:v>
                </c:pt>
                <c:pt idx="463">
                  <c:v>1762190.412294958</c:v>
                </c:pt>
                <c:pt idx="464">
                  <c:v>1761316.323842011</c:v>
                </c:pt>
                <c:pt idx="465">
                  <c:v>1761033.952465966</c:v>
                </c:pt>
                <c:pt idx="466">
                  <c:v>1761404.969863872</c:v>
                </c:pt>
                <c:pt idx="467">
                  <c:v>1761203.216336565</c:v>
                </c:pt>
                <c:pt idx="468">
                  <c:v>1761313.886543552</c:v>
                </c:pt>
                <c:pt idx="469">
                  <c:v>1760411.678401331</c:v>
                </c:pt>
                <c:pt idx="470">
                  <c:v>1761203.018000814</c:v>
                </c:pt>
                <c:pt idx="471">
                  <c:v>1761957.760353556</c:v>
                </c:pt>
                <c:pt idx="472">
                  <c:v>1761420.841705929</c:v>
                </c:pt>
                <c:pt idx="473">
                  <c:v>1761364.58594966</c:v>
                </c:pt>
                <c:pt idx="474">
                  <c:v>1760079.162312028</c:v>
                </c:pt>
                <c:pt idx="475">
                  <c:v>1761242.852604842</c:v>
                </c:pt>
                <c:pt idx="476">
                  <c:v>1760631.947161622</c:v>
                </c:pt>
                <c:pt idx="477">
                  <c:v>1762790.600110137</c:v>
                </c:pt>
                <c:pt idx="478">
                  <c:v>1761530.169436649</c:v>
                </c:pt>
                <c:pt idx="479">
                  <c:v>1761571.236212807</c:v>
                </c:pt>
                <c:pt idx="480">
                  <c:v>1761300.980420566</c:v>
                </c:pt>
                <c:pt idx="481">
                  <c:v>1761761.914916034</c:v>
                </c:pt>
                <c:pt idx="482">
                  <c:v>1761938.200973017</c:v>
                </c:pt>
                <c:pt idx="483">
                  <c:v>1761573.064571269</c:v>
                </c:pt>
                <c:pt idx="484">
                  <c:v>1761012.938804615</c:v>
                </c:pt>
                <c:pt idx="485">
                  <c:v>1761308.391771716</c:v>
                </c:pt>
                <c:pt idx="486">
                  <c:v>1761063.933336599</c:v>
                </c:pt>
                <c:pt idx="487">
                  <c:v>1761288.950663598</c:v>
                </c:pt>
                <c:pt idx="488">
                  <c:v>1760962.129204235</c:v>
                </c:pt>
                <c:pt idx="489">
                  <c:v>1761280.265850161</c:v>
                </c:pt>
                <c:pt idx="490">
                  <c:v>1761169.497760176</c:v>
                </c:pt>
                <c:pt idx="491">
                  <c:v>1761270.655990864</c:v>
                </c:pt>
                <c:pt idx="492">
                  <c:v>1761170.368608754</c:v>
                </c:pt>
                <c:pt idx="493">
                  <c:v>1760967.267734077</c:v>
                </c:pt>
                <c:pt idx="494">
                  <c:v>1760813.925427404</c:v>
                </c:pt>
                <c:pt idx="495">
                  <c:v>1760606.729497371</c:v>
                </c:pt>
                <c:pt idx="496">
                  <c:v>1761188.432366674</c:v>
                </c:pt>
                <c:pt idx="497">
                  <c:v>1761261.098945272</c:v>
                </c:pt>
                <c:pt idx="498">
                  <c:v>1761457.096323041</c:v>
                </c:pt>
                <c:pt idx="499">
                  <c:v>1761346.30997698</c:v>
                </c:pt>
                <c:pt idx="500">
                  <c:v>1761359.890686464</c:v>
                </c:pt>
                <c:pt idx="501">
                  <c:v>1761417.243787217</c:v>
                </c:pt>
                <c:pt idx="502">
                  <c:v>1761271.572780082</c:v>
                </c:pt>
                <c:pt idx="503">
                  <c:v>1761503.336623405</c:v>
                </c:pt>
                <c:pt idx="504">
                  <c:v>1760915.911687307</c:v>
                </c:pt>
                <c:pt idx="505">
                  <c:v>1760292.033214776</c:v>
                </c:pt>
                <c:pt idx="506">
                  <c:v>1761020.754163448</c:v>
                </c:pt>
                <c:pt idx="507">
                  <c:v>1760794.199110337</c:v>
                </c:pt>
                <c:pt idx="508">
                  <c:v>1761084.37707242</c:v>
                </c:pt>
                <c:pt idx="509">
                  <c:v>1761424.626153279</c:v>
                </c:pt>
                <c:pt idx="510">
                  <c:v>1761671.979544883</c:v>
                </c:pt>
                <c:pt idx="511">
                  <c:v>1761054.609520843</c:v>
                </c:pt>
                <c:pt idx="512">
                  <c:v>1761785.665874384</c:v>
                </c:pt>
                <c:pt idx="513">
                  <c:v>1761177.388110428</c:v>
                </c:pt>
                <c:pt idx="514">
                  <c:v>1761528.708165061</c:v>
                </c:pt>
                <c:pt idx="515">
                  <c:v>1762311.299580445</c:v>
                </c:pt>
                <c:pt idx="516">
                  <c:v>1762294.958697509</c:v>
                </c:pt>
                <c:pt idx="517">
                  <c:v>1763237.375230005</c:v>
                </c:pt>
                <c:pt idx="518">
                  <c:v>1762577.002251753</c:v>
                </c:pt>
                <c:pt idx="519">
                  <c:v>1762189.106528754</c:v>
                </c:pt>
                <c:pt idx="520">
                  <c:v>1762240.183730068</c:v>
                </c:pt>
                <c:pt idx="521">
                  <c:v>1762315.421617607</c:v>
                </c:pt>
                <c:pt idx="522">
                  <c:v>1762040.891407456</c:v>
                </c:pt>
                <c:pt idx="523">
                  <c:v>1762132.458623749</c:v>
                </c:pt>
                <c:pt idx="524">
                  <c:v>1762249.369890895</c:v>
                </c:pt>
                <c:pt idx="525">
                  <c:v>1761773.125563818</c:v>
                </c:pt>
                <c:pt idx="526">
                  <c:v>1762105.610297232</c:v>
                </c:pt>
                <c:pt idx="527">
                  <c:v>1763055.732868292</c:v>
                </c:pt>
                <c:pt idx="528">
                  <c:v>1762490.257470927</c:v>
                </c:pt>
                <c:pt idx="529">
                  <c:v>1761409.584609326</c:v>
                </c:pt>
                <c:pt idx="530">
                  <c:v>1762346.043609433</c:v>
                </c:pt>
                <c:pt idx="531">
                  <c:v>1762217.948026154</c:v>
                </c:pt>
                <c:pt idx="532">
                  <c:v>1762025.66893933</c:v>
                </c:pt>
                <c:pt idx="533">
                  <c:v>1761970.115689544</c:v>
                </c:pt>
                <c:pt idx="534">
                  <c:v>1762101.036262111</c:v>
                </c:pt>
                <c:pt idx="535">
                  <c:v>1761869.707488572</c:v>
                </c:pt>
                <c:pt idx="536">
                  <c:v>1761955.376887632</c:v>
                </c:pt>
                <c:pt idx="537">
                  <c:v>1762091.766103223</c:v>
                </c:pt>
                <c:pt idx="538">
                  <c:v>1762000.868882096</c:v>
                </c:pt>
                <c:pt idx="539">
                  <c:v>1762028.35166186</c:v>
                </c:pt>
                <c:pt idx="540">
                  <c:v>1761631.988219103</c:v>
                </c:pt>
                <c:pt idx="541">
                  <c:v>1761741.245448551</c:v>
                </c:pt>
                <c:pt idx="542">
                  <c:v>1761859.759990436</c:v>
                </c:pt>
                <c:pt idx="543">
                  <c:v>1761593.698084194</c:v>
                </c:pt>
                <c:pt idx="544">
                  <c:v>1761279.793460531</c:v>
                </c:pt>
                <c:pt idx="545">
                  <c:v>1761468.247471827</c:v>
                </c:pt>
                <c:pt idx="546">
                  <c:v>1761408.414018762</c:v>
                </c:pt>
                <c:pt idx="547">
                  <c:v>1761464.175557588</c:v>
                </c:pt>
                <c:pt idx="548">
                  <c:v>1761090.399704955</c:v>
                </c:pt>
                <c:pt idx="549">
                  <c:v>1760612.301010933</c:v>
                </c:pt>
                <c:pt idx="550">
                  <c:v>1760652.541915115</c:v>
                </c:pt>
                <c:pt idx="551">
                  <c:v>1760881.042623508</c:v>
                </c:pt>
                <c:pt idx="552">
                  <c:v>1760683.002796825</c:v>
                </c:pt>
                <c:pt idx="553">
                  <c:v>1760785.718858704</c:v>
                </c:pt>
                <c:pt idx="554">
                  <c:v>1760902.09761475</c:v>
                </c:pt>
                <c:pt idx="555">
                  <c:v>1760756.643062964</c:v>
                </c:pt>
                <c:pt idx="556">
                  <c:v>1760679.656623676</c:v>
                </c:pt>
                <c:pt idx="557">
                  <c:v>1760995.534933252</c:v>
                </c:pt>
                <c:pt idx="558">
                  <c:v>1760814.549365722</c:v>
                </c:pt>
                <c:pt idx="559">
                  <c:v>1760834.83012398</c:v>
                </c:pt>
                <c:pt idx="560">
                  <c:v>1760446.15793307</c:v>
                </c:pt>
                <c:pt idx="561">
                  <c:v>1760718.441739949</c:v>
                </c:pt>
                <c:pt idx="562">
                  <c:v>1761060.779479549</c:v>
                </c:pt>
                <c:pt idx="563">
                  <c:v>1761077.087432862</c:v>
                </c:pt>
                <c:pt idx="564">
                  <c:v>1761051.106803561</c:v>
                </c:pt>
                <c:pt idx="565">
                  <c:v>1761164.46145565</c:v>
                </c:pt>
                <c:pt idx="566">
                  <c:v>1760937.607117637</c:v>
                </c:pt>
                <c:pt idx="567">
                  <c:v>1761032.868339902</c:v>
                </c:pt>
                <c:pt idx="568">
                  <c:v>1761250.38075236</c:v>
                </c:pt>
                <c:pt idx="569">
                  <c:v>1761142.038835764</c:v>
                </c:pt>
                <c:pt idx="570">
                  <c:v>1761423.728734511</c:v>
                </c:pt>
                <c:pt idx="571">
                  <c:v>1761550.598843629</c:v>
                </c:pt>
                <c:pt idx="572">
                  <c:v>1761760.474417511</c:v>
                </c:pt>
                <c:pt idx="573">
                  <c:v>1761379.924512902</c:v>
                </c:pt>
                <c:pt idx="574">
                  <c:v>1761681.28317946</c:v>
                </c:pt>
                <c:pt idx="575">
                  <c:v>1761511.684820699</c:v>
                </c:pt>
                <c:pt idx="576">
                  <c:v>1762075.690036027</c:v>
                </c:pt>
                <c:pt idx="577">
                  <c:v>1761540.810249777</c:v>
                </c:pt>
                <c:pt idx="578">
                  <c:v>1762183.345510086</c:v>
                </c:pt>
                <c:pt idx="579">
                  <c:v>1761813.104333116</c:v>
                </c:pt>
                <c:pt idx="580">
                  <c:v>1761658.527813321</c:v>
                </c:pt>
                <c:pt idx="581">
                  <c:v>1761806.032745754</c:v>
                </c:pt>
                <c:pt idx="582">
                  <c:v>1761894.349221968</c:v>
                </c:pt>
                <c:pt idx="583">
                  <c:v>1761911.304420619</c:v>
                </c:pt>
                <c:pt idx="584">
                  <c:v>1761623.070077542</c:v>
                </c:pt>
                <c:pt idx="585">
                  <c:v>1761673.717243503</c:v>
                </c:pt>
                <c:pt idx="586">
                  <c:v>1761375.825279929</c:v>
                </c:pt>
                <c:pt idx="587">
                  <c:v>1761263.805131978</c:v>
                </c:pt>
                <c:pt idx="588">
                  <c:v>1761103.750393895</c:v>
                </c:pt>
                <c:pt idx="589">
                  <c:v>1761376.74842457</c:v>
                </c:pt>
                <c:pt idx="590">
                  <c:v>1761172.063153937</c:v>
                </c:pt>
                <c:pt idx="591">
                  <c:v>1761263.817711133</c:v>
                </c:pt>
                <c:pt idx="592">
                  <c:v>1761426.714194358</c:v>
                </c:pt>
                <c:pt idx="593">
                  <c:v>1761356.349633721</c:v>
                </c:pt>
                <c:pt idx="594">
                  <c:v>1761353.732750683</c:v>
                </c:pt>
                <c:pt idx="595">
                  <c:v>1761433.839876599</c:v>
                </c:pt>
                <c:pt idx="596">
                  <c:v>1761572.44946452</c:v>
                </c:pt>
                <c:pt idx="597">
                  <c:v>1761460.549872807</c:v>
                </c:pt>
                <c:pt idx="598">
                  <c:v>1761555.904701799</c:v>
                </c:pt>
                <c:pt idx="599">
                  <c:v>1761441.56060908</c:v>
                </c:pt>
                <c:pt idx="600">
                  <c:v>1760975.98062666</c:v>
                </c:pt>
                <c:pt idx="601">
                  <c:v>1761455.894364813</c:v>
                </c:pt>
                <c:pt idx="602">
                  <c:v>1761704.401359899</c:v>
                </c:pt>
                <c:pt idx="603">
                  <c:v>1761830.056314055</c:v>
                </c:pt>
                <c:pt idx="604">
                  <c:v>1761587.449692495</c:v>
                </c:pt>
                <c:pt idx="605">
                  <c:v>1761905.637769407</c:v>
                </c:pt>
                <c:pt idx="606">
                  <c:v>1761857.733678125</c:v>
                </c:pt>
                <c:pt idx="607">
                  <c:v>1761870.092356642</c:v>
                </c:pt>
                <c:pt idx="608">
                  <c:v>1761341.481131149</c:v>
                </c:pt>
                <c:pt idx="609">
                  <c:v>1761733.832338271</c:v>
                </c:pt>
                <c:pt idx="610">
                  <c:v>1762140.146164762</c:v>
                </c:pt>
                <c:pt idx="611">
                  <c:v>1761964.73840867</c:v>
                </c:pt>
                <c:pt idx="612">
                  <c:v>1761806.95909984</c:v>
                </c:pt>
                <c:pt idx="613">
                  <c:v>1761874.656731073</c:v>
                </c:pt>
                <c:pt idx="614">
                  <c:v>1762136.488715932</c:v>
                </c:pt>
                <c:pt idx="615">
                  <c:v>1761933.321034945</c:v>
                </c:pt>
                <c:pt idx="616">
                  <c:v>1762061.542067348</c:v>
                </c:pt>
                <c:pt idx="617">
                  <c:v>1761660.716308413</c:v>
                </c:pt>
                <c:pt idx="618">
                  <c:v>1762010.314533322</c:v>
                </c:pt>
                <c:pt idx="619">
                  <c:v>1762054.865199572</c:v>
                </c:pt>
                <c:pt idx="620">
                  <c:v>1761533.905148968</c:v>
                </c:pt>
                <c:pt idx="621">
                  <c:v>1761911.479567668</c:v>
                </c:pt>
                <c:pt idx="622">
                  <c:v>1761948.675831062</c:v>
                </c:pt>
                <c:pt idx="623">
                  <c:v>1761960.880314082</c:v>
                </c:pt>
                <c:pt idx="624">
                  <c:v>1761834.587321701</c:v>
                </c:pt>
                <c:pt idx="625">
                  <c:v>1761967.97474748</c:v>
                </c:pt>
                <c:pt idx="626">
                  <c:v>1762051.064275742</c:v>
                </c:pt>
                <c:pt idx="627">
                  <c:v>1761961.596384608</c:v>
                </c:pt>
                <c:pt idx="628">
                  <c:v>1762121.079530014</c:v>
                </c:pt>
                <c:pt idx="629">
                  <c:v>1761979.807157979</c:v>
                </c:pt>
                <c:pt idx="630">
                  <c:v>1762006.346029809</c:v>
                </c:pt>
                <c:pt idx="631">
                  <c:v>1762004.73803159</c:v>
                </c:pt>
                <c:pt idx="632">
                  <c:v>1762021.687253304</c:v>
                </c:pt>
                <c:pt idx="633">
                  <c:v>1761905.196767583</c:v>
                </c:pt>
                <c:pt idx="634">
                  <c:v>1761854.423831</c:v>
                </c:pt>
                <c:pt idx="635">
                  <c:v>1762176.817835021</c:v>
                </c:pt>
                <c:pt idx="636">
                  <c:v>1761782.234649519</c:v>
                </c:pt>
                <c:pt idx="637">
                  <c:v>1761848.934607608</c:v>
                </c:pt>
                <c:pt idx="638">
                  <c:v>1761775.78457277</c:v>
                </c:pt>
                <c:pt idx="639">
                  <c:v>1761881.270828514</c:v>
                </c:pt>
                <c:pt idx="640">
                  <c:v>1761886.273739584</c:v>
                </c:pt>
                <c:pt idx="641">
                  <c:v>1761789.318221429</c:v>
                </c:pt>
                <c:pt idx="642">
                  <c:v>1761829.234227919</c:v>
                </c:pt>
                <c:pt idx="643">
                  <c:v>1761982.023754751</c:v>
                </c:pt>
                <c:pt idx="644">
                  <c:v>1761877.226804207</c:v>
                </c:pt>
                <c:pt idx="645">
                  <c:v>1761966.715987772</c:v>
                </c:pt>
                <c:pt idx="646">
                  <c:v>1761973.729125473</c:v>
                </c:pt>
                <c:pt idx="647">
                  <c:v>1762127.489671642</c:v>
                </c:pt>
                <c:pt idx="648">
                  <c:v>1762145.360654661</c:v>
                </c:pt>
                <c:pt idx="649">
                  <c:v>1761866.421310795</c:v>
                </c:pt>
                <c:pt idx="650">
                  <c:v>1761912.844340077</c:v>
                </c:pt>
                <c:pt idx="651">
                  <c:v>1761868.123790686</c:v>
                </c:pt>
                <c:pt idx="652">
                  <c:v>1761814.540745973</c:v>
                </c:pt>
                <c:pt idx="653">
                  <c:v>1761888.308317628</c:v>
                </c:pt>
                <c:pt idx="654">
                  <c:v>1761884.972110061</c:v>
                </c:pt>
                <c:pt idx="655">
                  <c:v>1761919.493523348</c:v>
                </c:pt>
                <c:pt idx="656">
                  <c:v>1761771.416461474</c:v>
                </c:pt>
                <c:pt idx="657">
                  <c:v>1761791.812814408</c:v>
                </c:pt>
                <c:pt idx="658">
                  <c:v>1761743.828318856</c:v>
                </c:pt>
                <c:pt idx="659">
                  <c:v>1761796.426115233</c:v>
                </c:pt>
                <c:pt idx="660">
                  <c:v>1761990.414341176</c:v>
                </c:pt>
                <c:pt idx="661">
                  <c:v>1761994.685217927</c:v>
                </c:pt>
                <c:pt idx="662">
                  <c:v>1761974.780067355</c:v>
                </c:pt>
                <c:pt idx="663">
                  <c:v>1761933.265709529</c:v>
                </c:pt>
                <c:pt idx="664">
                  <c:v>1761877.541503598</c:v>
                </c:pt>
                <c:pt idx="665">
                  <c:v>1762121.150798941</c:v>
                </c:pt>
                <c:pt idx="666">
                  <c:v>1762006.34849766</c:v>
                </c:pt>
                <c:pt idx="667">
                  <c:v>1762047.410222748</c:v>
                </c:pt>
                <c:pt idx="668">
                  <c:v>1761898.728502654</c:v>
                </c:pt>
                <c:pt idx="669">
                  <c:v>1761821.810892457</c:v>
                </c:pt>
                <c:pt idx="670">
                  <c:v>1761738.810812187</c:v>
                </c:pt>
                <c:pt idx="671">
                  <c:v>1761699.537900426</c:v>
                </c:pt>
                <c:pt idx="672">
                  <c:v>1761620.973198971</c:v>
                </c:pt>
                <c:pt idx="673">
                  <c:v>1761638.577639125</c:v>
                </c:pt>
                <c:pt idx="674">
                  <c:v>1761623.978649355</c:v>
                </c:pt>
                <c:pt idx="675">
                  <c:v>1761685.404709156</c:v>
                </c:pt>
                <c:pt idx="676">
                  <c:v>1761470.476891595</c:v>
                </c:pt>
                <c:pt idx="677">
                  <c:v>1761495.617222541</c:v>
                </c:pt>
                <c:pt idx="678">
                  <c:v>1761769.611350213</c:v>
                </c:pt>
                <c:pt idx="679">
                  <c:v>1761804.683821283</c:v>
                </c:pt>
                <c:pt idx="680">
                  <c:v>1761828.497523423</c:v>
                </c:pt>
                <c:pt idx="681">
                  <c:v>1761831.921094087</c:v>
                </c:pt>
                <c:pt idx="682">
                  <c:v>1761793.763214429</c:v>
                </c:pt>
                <c:pt idx="683">
                  <c:v>1761809.427061541</c:v>
                </c:pt>
                <c:pt idx="684">
                  <c:v>1761823.80400744</c:v>
                </c:pt>
                <c:pt idx="685">
                  <c:v>1761835.870126424</c:v>
                </c:pt>
                <c:pt idx="686">
                  <c:v>1761864.722615764</c:v>
                </c:pt>
                <c:pt idx="687">
                  <c:v>1761792.2553647</c:v>
                </c:pt>
                <c:pt idx="688">
                  <c:v>1761836.508177368</c:v>
                </c:pt>
                <c:pt idx="689">
                  <c:v>1761816.576698612</c:v>
                </c:pt>
                <c:pt idx="690">
                  <c:v>1761684.870256267</c:v>
                </c:pt>
                <c:pt idx="691">
                  <c:v>1761786.113193318</c:v>
                </c:pt>
                <c:pt idx="692">
                  <c:v>1761455.879589255</c:v>
                </c:pt>
                <c:pt idx="693">
                  <c:v>1761719.942001932</c:v>
                </c:pt>
                <c:pt idx="694">
                  <c:v>1761891.927762366</c:v>
                </c:pt>
                <c:pt idx="695">
                  <c:v>1761904.43239393</c:v>
                </c:pt>
                <c:pt idx="696">
                  <c:v>1761931.705041313</c:v>
                </c:pt>
                <c:pt idx="697">
                  <c:v>1761841.405390457</c:v>
                </c:pt>
                <c:pt idx="698">
                  <c:v>1761898.993034373</c:v>
                </c:pt>
                <c:pt idx="699">
                  <c:v>1761812.63531376</c:v>
                </c:pt>
                <c:pt idx="700">
                  <c:v>1761812.965953282</c:v>
                </c:pt>
                <c:pt idx="701">
                  <c:v>1761912.601378507</c:v>
                </c:pt>
                <c:pt idx="702">
                  <c:v>1762046.834540715</c:v>
                </c:pt>
                <c:pt idx="703">
                  <c:v>1761836.925133663</c:v>
                </c:pt>
                <c:pt idx="704">
                  <c:v>1761807.480874601</c:v>
                </c:pt>
                <c:pt idx="705">
                  <c:v>1761719.096886755</c:v>
                </c:pt>
                <c:pt idx="706">
                  <c:v>1761684.848490018</c:v>
                </c:pt>
                <c:pt idx="707">
                  <c:v>1761911.953154234</c:v>
                </c:pt>
                <c:pt idx="708">
                  <c:v>1761829.157187257</c:v>
                </c:pt>
                <c:pt idx="709">
                  <c:v>1761867.849825368</c:v>
                </c:pt>
                <c:pt idx="710">
                  <c:v>1761903.710779121</c:v>
                </c:pt>
                <c:pt idx="711">
                  <c:v>1761857.118126354</c:v>
                </c:pt>
                <c:pt idx="712">
                  <c:v>1761889.471121431</c:v>
                </c:pt>
                <c:pt idx="713">
                  <c:v>1761892.256278962</c:v>
                </c:pt>
                <c:pt idx="714">
                  <c:v>1761988.46395396</c:v>
                </c:pt>
                <c:pt idx="715">
                  <c:v>1761877.063419193</c:v>
                </c:pt>
                <c:pt idx="716">
                  <c:v>1761897.566237129</c:v>
                </c:pt>
                <c:pt idx="717">
                  <c:v>1761879.05166634</c:v>
                </c:pt>
                <c:pt idx="718">
                  <c:v>1761831.396827103</c:v>
                </c:pt>
                <c:pt idx="719">
                  <c:v>1761988.871178036</c:v>
                </c:pt>
                <c:pt idx="720">
                  <c:v>1761873.415149191</c:v>
                </c:pt>
                <c:pt idx="721">
                  <c:v>1761799.670209634</c:v>
                </c:pt>
                <c:pt idx="722">
                  <c:v>1761689.351390894</c:v>
                </c:pt>
                <c:pt idx="723">
                  <c:v>1761849.050942499</c:v>
                </c:pt>
                <c:pt idx="724">
                  <c:v>1761774.832990509</c:v>
                </c:pt>
                <c:pt idx="725">
                  <c:v>1761902.538749546</c:v>
                </c:pt>
                <c:pt idx="726">
                  <c:v>1761826.304645831</c:v>
                </c:pt>
                <c:pt idx="727">
                  <c:v>1761832.615194441</c:v>
                </c:pt>
                <c:pt idx="728">
                  <c:v>1761844.438140085</c:v>
                </c:pt>
                <c:pt idx="729">
                  <c:v>1761850.724224567</c:v>
                </c:pt>
                <c:pt idx="730">
                  <c:v>1761789.175916536</c:v>
                </c:pt>
                <c:pt idx="731">
                  <c:v>1761784.139678993</c:v>
                </c:pt>
                <c:pt idx="732">
                  <c:v>1761794.802794683</c:v>
                </c:pt>
                <c:pt idx="733">
                  <c:v>1761690.014787573</c:v>
                </c:pt>
                <c:pt idx="734">
                  <c:v>1761707.496082301</c:v>
                </c:pt>
                <c:pt idx="735">
                  <c:v>1761701.05985168</c:v>
                </c:pt>
                <c:pt idx="736">
                  <c:v>1761696.759848633</c:v>
                </c:pt>
                <c:pt idx="737">
                  <c:v>1761505.41315861</c:v>
                </c:pt>
                <c:pt idx="738">
                  <c:v>1761695.909579162</c:v>
                </c:pt>
                <c:pt idx="739">
                  <c:v>1761724.100215844</c:v>
                </c:pt>
                <c:pt idx="740">
                  <c:v>1761722.162917979</c:v>
                </c:pt>
                <c:pt idx="741">
                  <c:v>1761740.966091023</c:v>
                </c:pt>
                <c:pt idx="742">
                  <c:v>1761739.327445705</c:v>
                </c:pt>
                <c:pt idx="743">
                  <c:v>1761729.325957595</c:v>
                </c:pt>
                <c:pt idx="744">
                  <c:v>1761756.606845578</c:v>
                </c:pt>
                <c:pt idx="745">
                  <c:v>1761759.92749099</c:v>
                </c:pt>
                <c:pt idx="746">
                  <c:v>1761765.131319479</c:v>
                </c:pt>
                <c:pt idx="747">
                  <c:v>1761754.587007172</c:v>
                </c:pt>
                <c:pt idx="748">
                  <c:v>1761774.59672611</c:v>
                </c:pt>
                <c:pt idx="749">
                  <c:v>1761712.82867012</c:v>
                </c:pt>
                <c:pt idx="750">
                  <c:v>1761731.756410491</c:v>
                </c:pt>
                <c:pt idx="751">
                  <c:v>1761676.869823547</c:v>
                </c:pt>
                <c:pt idx="752">
                  <c:v>1761743.688631495</c:v>
                </c:pt>
                <c:pt idx="753">
                  <c:v>1761846.836074009</c:v>
                </c:pt>
                <c:pt idx="754">
                  <c:v>1761734.620421692</c:v>
                </c:pt>
                <c:pt idx="755">
                  <c:v>1761802.432330485</c:v>
                </c:pt>
                <c:pt idx="756">
                  <c:v>1761705.570150546</c:v>
                </c:pt>
                <c:pt idx="757">
                  <c:v>1761827.205402791</c:v>
                </c:pt>
                <c:pt idx="758">
                  <c:v>1761703.863347962</c:v>
                </c:pt>
                <c:pt idx="759">
                  <c:v>1761802.49880649</c:v>
                </c:pt>
                <c:pt idx="760">
                  <c:v>1761736.120463646</c:v>
                </c:pt>
                <c:pt idx="761">
                  <c:v>1761793.956271281</c:v>
                </c:pt>
                <c:pt idx="762">
                  <c:v>1761803.190647789</c:v>
                </c:pt>
                <c:pt idx="763">
                  <c:v>1761690.010929501</c:v>
                </c:pt>
                <c:pt idx="764">
                  <c:v>1761819.106546968</c:v>
                </c:pt>
                <c:pt idx="765">
                  <c:v>1761907.7137647</c:v>
                </c:pt>
                <c:pt idx="766">
                  <c:v>1761801.37730155</c:v>
                </c:pt>
                <c:pt idx="767">
                  <c:v>1761799.053417091</c:v>
                </c:pt>
                <c:pt idx="768">
                  <c:v>1761790.230122348</c:v>
                </c:pt>
                <c:pt idx="769">
                  <c:v>1761796.984196493</c:v>
                </c:pt>
                <c:pt idx="770">
                  <c:v>1761790.675193101</c:v>
                </c:pt>
                <c:pt idx="771">
                  <c:v>1761787.67333638</c:v>
                </c:pt>
                <c:pt idx="772">
                  <c:v>1761789.683010813</c:v>
                </c:pt>
                <c:pt idx="773">
                  <c:v>1761813.188714914</c:v>
                </c:pt>
                <c:pt idx="774">
                  <c:v>1761771.967250583</c:v>
                </c:pt>
                <c:pt idx="775">
                  <c:v>1761752.753856477</c:v>
                </c:pt>
                <c:pt idx="776">
                  <c:v>1761791.749748985</c:v>
                </c:pt>
                <c:pt idx="777">
                  <c:v>1761827.783780023</c:v>
                </c:pt>
                <c:pt idx="778">
                  <c:v>1761848.879321037</c:v>
                </c:pt>
                <c:pt idx="779">
                  <c:v>1761893.212552129</c:v>
                </c:pt>
                <c:pt idx="780">
                  <c:v>1761809.715994757</c:v>
                </c:pt>
                <c:pt idx="781">
                  <c:v>1761871.747887848</c:v>
                </c:pt>
                <c:pt idx="782">
                  <c:v>1761774.522650421</c:v>
                </c:pt>
                <c:pt idx="783">
                  <c:v>1761851.980734125</c:v>
                </c:pt>
                <c:pt idx="784">
                  <c:v>1761848.56858705</c:v>
                </c:pt>
                <c:pt idx="785">
                  <c:v>1761877.224521637</c:v>
                </c:pt>
                <c:pt idx="786">
                  <c:v>1761887.824794551</c:v>
                </c:pt>
                <c:pt idx="787">
                  <c:v>1761777.009680722</c:v>
                </c:pt>
                <c:pt idx="788">
                  <c:v>1761833.536382058</c:v>
                </c:pt>
                <c:pt idx="789">
                  <c:v>1761960.147536045</c:v>
                </c:pt>
                <c:pt idx="790">
                  <c:v>1761858.478045468</c:v>
                </c:pt>
                <c:pt idx="791">
                  <c:v>1761892.140172682</c:v>
                </c:pt>
                <c:pt idx="792">
                  <c:v>1761866.262152485</c:v>
                </c:pt>
                <c:pt idx="793">
                  <c:v>1761876.067582631</c:v>
                </c:pt>
                <c:pt idx="794">
                  <c:v>1761874.518914141</c:v>
                </c:pt>
                <c:pt idx="795">
                  <c:v>1761951.958562562</c:v>
                </c:pt>
                <c:pt idx="796">
                  <c:v>1761912.521131656</c:v>
                </c:pt>
                <c:pt idx="797">
                  <c:v>1761909.302999218</c:v>
                </c:pt>
                <c:pt idx="798">
                  <c:v>1761843.174970088</c:v>
                </c:pt>
                <c:pt idx="799">
                  <c:v>1761838.780437766</c:v>
                </c:pt>
                <c:pt idx="800">
                  <c:v>1761863.212503704</c:v>
                </c:pt>
                <c:pt idx="801">
                  <c:v>1761867.355753144</c:v>
                </c:pt>
                <c:pt idx="802">
                  <c:v>1761884.590699043</c:v>
                </c:pt>
                <c:pt idx="803">
                  <c:v>1761879.581900669</c:v>
                </c:pt>
                <c:pt idx="804">
                  <c:v>1761877.02939793</c:v>
                </c:pt>
                <c:pt idx="805">
                  <c:v>1761887.60160768</c:v>
                </c:pt>
                <c:pt idx="806">
                  <c:v>1761896.55323281</c:v>
                </c:pt>
                <c:pt idx="807">
                  <c:v>1761883.675089557</c:v>
                </c:pt>
                <c:pt idx="808">
                  <c:v>1761920.294840324</c:v>
                </c:pt>
                <c:pt idx="809">
                  <c:v>1761911.110296739</c:v>
                </c:pt>
                <c:pt idx="810">
                  <c:v>1761948.049567509</c:v>
                </c:pt>
                <c:pt idx="811">
                  <c:v>1761926.67618994</c:v>
                </c:pt>
                <c:pt idx="812">
                  <c:v>1761939.891223803</c:v>
                </c:pt>
                <c:pt idx="813">
                  <c:v>1761951.543884009</c:v>
                </c:pt>
                <c:pt idx="814">
                  <c:v>1761983.540479949</c:v>
                </c:pt>
                <c:pt idx="815">
                  <c:v>1762025.627817913</c:v>
                </c:pt>
                <c:pt idx="816">
                  <c:v>1761971.627725388</c:v>
                </c:pt>
                <c:pt idx="817">
                  <c:v>1761948.336186655</c:v>
                </c:pt>
                <c:pt idx="818">
                  <c:v>1762011.186057376</c:v>
                </c:pt>
                <c:pt idx="819">
                  <c:v>1761957.986310815</c:v>
                </c:pt>
                <c:pt idx="820">
                  <c:v>1761956.604639527</c:v>
                </c:pt>
                <c:pt idx="821">
                  <c:v>1761900.153336943</c:v>
                </c:pt>
                <c:pt idx="822">
                  <c:v>1761965.269114266</c:v>
                </c:pt>
                <c:pt idx="823">
                  <c:v>1761921.425053024</c:v>
                </c:pt>
                <c:pt idx="824">
                  <c:v>1761951.667976158</c:v>
                </c:pt>
                <c:pt idx="825">
                  <c:v>1761958.957418738</c:v>
                </c:pt>
                <c:pt idx="826">
                  <c:v>1761964.63766442</c:v>
                </c:pt>
                <c:pt idx="827">
                  <c:v>1762025.596299189</c:v>
                </c:pt>
                <c:pt idx="828">
                  <c:v>1762030.283420769</c:v>
                </c:pt>
                <c:pt idx="829">
                  <c:v>1762033.348012683</c:v>
                </c:pt>
                <c:pt idx="830">
                  <c:v>1762035.208296133</c:v>
                </c:pt>
                <c:pt idx="831">
                  <c:v>1762012.073861799</c:v>
                </c:pt>
                <c:pt idx="832">
                  <c:v>1762023.251767955</c:v>
                </c:pt>
                <c:pt idx="833">
                  <c:v>1762024.858215999</c:v>
                </c:pt>
                <c:pt idx="834">
                  <c:v>1762021.718186487</c:v>
                </c:pt>
                <c:pt idx="835">
                  <c:v>1762033.504177456</c:v>
                </c:pt>
                <c:pt idx="836">
                  <c:v>1762057.502257292</c:v>
                </c:pt>
                <c:pt idx="837">
                  <c:v>1762035.799591922</c:v>
                </c:pt>
                <c:pt idx="838">
                  <c:v>1762018.525140402</c:v>
                </c:pt>
                <c:pt idx="839">
                  <c:v>1761995.101069308</c:v>
                </c:pt>
                <c:pt idx="840">
                  <c:v>1762025.058755236</c:v>
                </c:pt>
                <c:pt idx="841">
                  <c:v>1761999.862963528</c:v>
                </c:pt>
                <c:pt idx="842">
                  <c:v>1762008.371442343</c:v>
                </c:pt>
                <c:pt idx="843">
                  <c:v>1762031.29061737</c:v>
                </c:pt>
                <c:pt idx="844">
                  <c:v>1761986.659107227</c:v>
                </c:pt>
                <c:pt idx="845">
                  <c:v>1762017.788573073</c:v>
                </c:pt>
                <c:pt idx="846">
                  <c:v>1762035.803371847</c:v>
                </c:pt>
                <c:pt idx="847">
                  <c:v>1761953.455583181</c:v>
                </c:pt>
                <c:pt idx="848">
                  <c:v>1761936.164112853</c:v>
                </c:pt>
                <c:pt idx="849">
                  <c:v>1761938.462948767</c:v>
                </c:pt>
                <c:pt idx="850">
                  <c:v>1761916.073742494</c:v>
                </c:pt>
                <c:pt idx="851">
                  <c:v>1761912.102314353</c:v>
                </c:pt>
                <c:pt idx="852">
                  <c:v>1761942.659551293</c:v>
                </c:pt>
                <c:pt idx="853">
                  <c:v>1761896.129799784</c:v>
                </c:pt>
                <c:pt idx="854">
                  <c:v>1761941.947946368</c:v>
                </c:pt>
                <c:pt idx="855">
                  <c:v>1761944.663449551</c:v>
                </c:pt>
                <c:pt idx="856">
                  <c:v>1761970.602281</c:v>
                </c:pt>
                <c:pt idx="857">
                  <c:v>1761916.244672719</c:v>
                </c:pt>
                <c:pt idx="858">
                  <c:v>1761911.077293027</c:v>
                </c:pt>
                <c:pt idx="859">
                  <c:v>1761915.384883661</c:v>
                </c:pt>
                <c:pt idx="860">
                  <c:v>1761910.754171644</c:v>
                </c:pt>
                <c:pt idx="861">
                  <c:v>1761931.027075318</c:v>
                </c:pt>
                <c:pt idx="862">
                  <c:v>1761911.755156492</c:v>
                </c:pt>
                <c:pt idx="863">
                  <c:v>1761860.231426714</c:v>
                </c:pt>
                <c:pt idx="864">
                  <c:v>1761921.756440425</c:v>
                </c:pt>
                <c:pt idx="865">
                  <c:v>1761914.658680998</c:v>
                </c:pt>
                <c:pt idx="866">
                  <c:v>1761927.101138957</c:v>
                </c:pt>
                <c:pt idx="867">
                  <c:v>1761924.719559484</c:v>
                </c:pt>
                <c:pt idx="868">
                  <c:v>1761922.229591786</c:v>
                </c:pt>
                <c:pt idx="869">
                  <c:v>1761918.521363978</c:v>
                </c:pt>
                <c:pt idx="870">
                  <c:v>1761921.29889908</c:v>
                </c:pt>
                <c:pt idx="871">
                  <c:v>1761913.536754817</c:v>
                </c:pt>
                <c:pt idx="872">
                  <c:v>1761953.800581242</c:v>
                </c:pt>
                <c:pt idx="873">
                  <c:v>1761934.379302657</c:v>
                </c:pt>
                <c:pt idx="874">
                  <c:v>1761930.454736537</c:v>
                </c:pt>
                <c:pt idx="875">
                  <c:v>1761952.561406862</c:v>
                </c:pt>
                <c:pt idx="876">
                  <c:v>1761942.00710246</c:v>
                </c:pt>
                <c:pt idx="877">
                  <c:v>1761922.434137502</c:v>
                </c:pt>
                <c:pt idx="878">
                  <c:v>1761911.08207438</c:v>
                </c:pt>
                <c:pt idx="879">
                  <c:v>1761919.161296654</c:v>
                </c:pt>
                <c:pt idx="880">
                  <c:v>1761912.775691838</c:v>
                </c:pt>
                <c:pt idx="881">
                  <c:v>1761912.052147294</c:v>
                </c:pt>
                <c:pt idx="882">
                  <c:v>1761911.790185587</c:v>
                </c:pt>
                <c:pt idx="883">
                  <c:v>1761914.009085702</c:v>
                </c:pt>
                <c:pt idx="884">
                  <c:v>1761910.029898663</c:v>
                </c:pt>
                <c:pt idx="885">
                  <c:v>1761945.990622693</c:v>
                </c:pt>
                <c:pt idx="886">
                  <c:v>1761935.984742333</c:v>
                </c:pt>
                <c:pt idx="887">
                  <c:v>1761946.280832746</c:v>
                </c:pt>
                <c:pt idx="888">
                  <c:v>1761951.253447772</c:v>
                </c:pt>
                <c:pt idx="889">
                  <c:v>1761961.993602706</c:v>
                </c:pt>
                <c:pt idx="890">
                  <c:v>1761941.496157876</c:v>
                </c:pt>
                <c:pt idx="891">
                  <c:v>1761927.0669907</c:v>
                </c:pt>
                <c:pt idx="892">
                  <c:v>1761929.400396342</c:v>
                </c:pt>
                <c:pt idx="893">
                  <c:v>1761922.169135736</c:v>
                </c:pt>
                <c:pt idx="894">
                  <c:v>1761930.166800036</c:v>
                </c:pt>
                <c:pt idx="895">
                  <c:v>1761937.199508676</c:v>
                </c:pt>
                <c:pt idx="896">
                  <c:v>1761938.341376012</c:v>
                </c:pt>
                <c:pt idx="897">
                  <c:v>1761933.86473422</c:v>
                </c:pt>
                <c:pt idx="898">
                  <c:v>1761939.145027678</c:v>
                </c:pt>
                <c:pt idx="899">
                  <c:v>1761939.589909105</c:v>
                </c:pt>
                <c:pt idx="900">
                  <c:v>1761935.813495082</c:v>
                </c:pt>
                <c:pt idx="901">
                  <c:v>1761926.603752062</c:v>
                </c:pt>
                <c:pt idx="902">
                  <c:v>1761924.677738001</c:v>
                </c:pt>
                <c:pt idx="903">
                  <c:v>1761945.910870315</c:v>
                </c:pt>
                <c:pt idx="904">
                  <c:v>1761935.828520998</c:v>
                </c:pt>
                <c:pt idx="905">
                  <c:v>1761892.763540144</c:v>
                </c:pt>
                <c:pt idx="906">
                  <c:v>1761921.965095069</c:v>
                </c:pt>
                <c:pt idx="907">
                  <c:v>1761930.636160348</c:v>
                </c:pt>
                <c:pt idx="908">
                  <c:v>1761935.740891131</c:v>
                </c:pt>
                <c:pt idx="909">
                  <c:v>1761946.409694321</c:v>
                </c:pt>
                <c:pt idx="910">
                  <c:v>1761930.207402972</c:v>
                </c:pt>
                <c:pt idx="911">
                  <c:v>1761931.29191467</c:v>
                </c:pt>
                <c:pt idx="912">
                  <c:v>1761933.253074623</c:v>
                </c:pt>
                <c:pt idx="913">
                  <c:v>1761929.475579804</c:v>
                </c:pt>
                <c:pt idx="914">
                  <c:v>1761918.850435726</c:v>
                </c:pt>
                <c:pt idx="915">
                  <c:v>1761902.932535443</c:v>
                </c:pt>
                <c:pt idx="916">
                  <c:v>1761914.011914428</c:v>
                </c:pt>
                <c:pt idx="917">
                  <c:v>1761903.526003547</c:v>
                </c:pt>
                <c:pt idx="918">
                  <c:v>1761891.866320553</c:v>
                </c:pt>
                <c:pt idx="919">
                  <c:v>1761898.846320461</c:v>
                </c:pt>
                <c:pt idx="920">
                  <c:v>1761909.750823138</c:v>
                </c:pt>
                <c:pt idx="921">
                  <c:v>1761907.34080465</c:v>
                </c:pt>
                <c:pt idx="922">
                  <c:v>1761904.298499512</c:v>
                </c:pt>
                <c:pt idx="923">
                  <c:v>1761910.282791287</c:v>
                </c:pt>
                <c:pt idx="924">
                  <c:v>1761903.399046594</c:v>
                </c:pt>
                <c:pt idx="925">
                  <c:v>1761899.648113842</c:v>
                </c:pt>
                <c:pt idx="926">
                  <c:v>1761921.81377908</c:v>
                </c:pt>
                <c:pt idx="927">
                  <c:v>1761876.227912355</c:v>
                </c:pt>
                <c:pt idx="928">
                  <c:v>1761906.009214025</c:v>
                </c:pt>
                <c:pt idx="929">
                  <c:v>1761914.21724197</c:v>
                </c:pt>
                <c:pt idx="930">
                  <c:v>1761912.855406612</c:v>
                </c:pt>
                <c:pt idx="931">
                  <c:v>1761922.131777389</c:v>
                </c:pt>
                <c:pt idx="932">
                  <c:v>1761904.342947811</c:v>
                </c:pt>
                <c:pt idx="933">
                  <c:v>1761892.024905956</c:v>
                </c:pt>
                <c:pt idx="934">
                  <c:v>1761913.350192689</c:v>
                </c:pt>
                <c:pt idx="935">
                  <c:v>1761926.441553655</c:v>
                </c:pt>
                <c:pt idx="936">
                  <c:v>1761906.043177396</c:v>
                </c:pt>
                <c:pt idx="937">
                  <c:v>1761899.351522585</c:v>
                </c:pt>
                <c:pt idx="938">
                  <c:v>1761915.717639641</c:v>
                </c:pt>
                <c:pt idx="939">
                  <c:v>1761919.931019471</c:v>
                </c:pt>
                <c:pt idx="940">
                  <c:v>1761913.053401414</c:v>
                </c:pt>
                <c:pt idx="941">
                  <c:v>1761909.581201545</c:v>
                </c:pt>
                <c:pt idx="942">
                  <c:v>1761901.978986121</c:v>
                </c:pt>
                <c:pt idx="943">
                  <c:v>1761912.420080472</c:v>
                </c:pt>
                <c:pt idx="944">
                  <c:v>1761918.161263817</c:v>
                </c:pt>
                <c:pt idx="945">
                  <c:v>1761932.466264585</c:v>
                </c:pt>
                <c:pt idx="946">
                  <c:v>1761912.213414595</c:v>
                </c:pt>
                <c:pt idx="947">
                  <c:v>1761912.046546361</c:v>
                </c:pt>
                <c:pt idx="948">
                  <c:v>1761922.163154364</c:v>
                </c:pt>
                <c:pt idx="949">
                  <c:v>1761930.356414812</c:v>
                </c:pt>
                <c:pt idx="950">
                  <c:v>1761924.848442618</c:v>
                </c:pt>
                <c:pt idx="951">
                  <c:v>1761922.486066318</c:v>
                </c:pt>
                <c:pt idx="952">
                  <c:v>1761925.304598459</c:v>
                </c:pt>
                <c:pt idx="953">
                  <c:v>1761919.373316813</c:v>
                </c:pt>
                <c:pt idx="954">
                  <c:v>1761921.591971761</c:v>
                </c:pt>
                <c:pt idx="955">
                  <c:v>1761913.993084357</c:v>
                </c:pt>
                <c:pt idx="956">
                  <c:v>1761903.69351829</c:v>
                </c:pt>
                <c:pt idx="957">
                  <c:v>1761912.767936979</c:v>
                </c:pt>
                <c:pt idx="958">
                  <c:v>1761920.949523489</c:v>
                </c:pt>
                <c:pt idx="959">
                  <c:v>1761910.439581539</c:v>
                </c:pt>
                <c:pt idx="960">
                  <c:v>1761921.299977711</c:v>
                </c:pt>
                <c:pt idx="961">
                  <c:v>1761925.867261871</c:v>
                </c:pt>
                <c:pt idx="962">
                  <c:v>1761923.544719497</c:v>
                </c:pt>
                <c:pt idx="963">
                  <c:v>1761926.063322203</c:v>
                </c:pt>
                <c:pt idx="964">
                  <c:v>1761923.362840755</c:v>
                </c:pt>
                <c:pt idx="965">
                  <c:v>1761920.390819504</c:v>
                </c:pt>
                <c:pt idx="966">
                  <c:v>1761932.43377007</c:v>
                </c:pt>
                <c:pt idx="967">
                  <c:v>1761925.559170285</c:v>
                </c:pt>
                <c:pt idx="968">
                  <c:v>1761918.391119538</c:v>
                </c:pt>
                <c:pt idx="969">
                  <c:v>1761922.418953639</c:v>
                </c:pt>
                <c:pt idx="970">
                  <c:v>1761921.51922105</c:v>
                </c:pt>
                <c:pt idx="971">
                  <c:v>1761927.341714582</c:v>
                </c:pt>
                <c:pt idx="972">
                  <c:v>1761931.998480051</c:v>
                </c:pt>
                <c:pt idx="973">
                  <c:v>1761930.812510668</c:v>
                </c:pt>
                <c:pt idx="974">
                  <c:v>1761921.832011779</c:v>
                </c:pt>
                <c:pt idx="975">
                  <c:v>1761925.705598196</c:v>
                </c:pt>
                <c:pt idx="976">
                  <c:v>1761923.965878696</c:v>
                </c:pt>
                <c:pt idx="977">
                  <c:v>1761930.153592699</c:v>
                </c:pt>
                <c:pt idx="978">
                  <c:v>1761921.052171561</c:v>
                </c:pt>
                <c:pt idx="979">
                  <c:v>1761923.964951379</c:v>
                </c:pt>
                <c:pt idx="980">
                  <c:v>1761925.567223756</c:v>
                </c:pt>
                <c:pt idx="981">
                  <c:v>1761922.356982258</c:v>
                </c:pt>
                <c:pt idx="982">
                  <c:v>1761924.250517359</c:v>
                </c:pt>
                <c:pt idx="983">
                  <c:v>1761915.16381972</c:v>
                </c:pt>
                <c:pt idx="984">
                  <c:v>1761932.536402898</c:v>
                </c:pt>
                <c:pt idx="985">
                  <c:v>1761936.172231122</c:v>
                </c:pt>
                <c:pt idx="986">
                  <c:v>1761929.024845457</c:v>
                </c:pt>
                <c:pt idx="987">
                  <c:v>1761929.10052616</c:v>
                </c:pt>
                <c:pt idx="988">
                  <c:v>1761937.12538847</c:v>
                </c:pt>
                <c:pt idx="989">
                  <c:v>1761928.570787032</c:v>
                </c:pt>
                <c:pt idx="990">
                  <c:v>1761924.847291118</c:v>
                </c:pt>
                <c:pt idx="991">
                  <c:v>1761924.23372051</c:v>
                </c:pt>
                <c:pt idx="992">
                  <c:v>1761927.084890793</c:v>
                </c:pt>
                <c:pt idx="993">
                  <c:v>1761920.734915497</c:v>
                </c:pt>
                <c:pt idx="994">
                  <c:v>1761921.921908172</c:v>
                </c:pt>
                <c:pt idx="995">
                  <c:v>1761924.833994215</c:v>
                </c:pt>
                <c:pt idx="996">
                  <c:v>1761925.122855863</c:v>
                </c:pt>
                <c:pt idx="997">
                  <c:v>1761923.294465331</c:v>
                </c:pt>
                <c:pt idx="998">
                  <c:v>1761924.65974731</c:v>
                </c:pt>
                <c:pt idx="999">
                  <c:v>1761924.628084684</c:v>
                </c:pt>
                <c:pt idx="1000">
                  <c:v>1761925.271103264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4643288.129849644</c:v>
                </c:pt>
                <c:pt idx="33">
                  <c:v>4623035.509382861</c:v>
                </c:pt>
                <c:pt idx="34">
                  <c:v>4624007.410491186</c:v>
                </c:pt>
                <c:pt idx="35">
                  <c:v>4584001.918375452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4542481.195653814</c:v>
                </c:pt>
                <c:pt idx="39">
                  <c:v>4497358.26490976</c:v>
                </c:pt>
                <c:pt idx="40">
                  <c:v>4497944.974235637</c:v>
                </c:pt>
                <c:pt idx="41">
                  <c:v>4451270.966312917</c:v>
                </c:pt>
                <c:pt idx="42">
                  <c:v>4451804.520929515</c:v>
                </c:pt>
                <c:pt idx="43">
                  <c:v>4404115.091558412</c:v>
                </c:pt>
                <c:pt idx="44">
                  <c:v>4404568.74564699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4308379.409222613</c:v>
                </c:pt>
                <c:pt idx="49">
                  <c:v>4259894.787409894</c:v>
                </c:pt>
                <c:pt idx="50">
                  <c:v>4260108.371840434</c:v>
                </c:pt>
                <c:pt idx="51">
                  <c:v>4211940.599951233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4164608.599386776</c:v>
                </c:pt>
                <c:pt idx="55">
                  <c:v>4117772.363071408</c:v>
                </c:pt>
                <c:pt idx="56">
                  <c:v>4117842.649297972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3930546.542600072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3826419.932237607</c:v>
                </c:pt>
                <c:pt idx="66">
                  <c:v>3827415.867024756</c:v>
                </c:pt>
                <c:pt idx="67">
                  <c:v>3805814.951902933</c:v>
                </c:pt>
                <c:pt idx="68">
                  <c:v>3807071.742844855</c:v>
                </c:pt>
                <c:pt idx="69">
                  <c:v>3785081.001479013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3765442.63501946</c:v>
                </c:pt>
                <c:pt idx="73">
                  <c:v>3742432.987718793</c:v>
                </c:pt>
                <c:pt idx="74">
                  <c:v>3735119.004204987</c:v>
                </c:pt>
                <c:pt idx="75">
                  <c:v>3736587.461465415</c:v>
                </c:pt>
                <c:pt idx="76">
                  <c:v>3714764.404360277</c:v>
                </c:pt>
                <c:pt idx="77">
                  <c:v>3716207.692203153</c:v>
                </c:pt>
                <c:pt idx="78">
                  <c:v>3693395.91753176</c:v>
                </c:pt>
                <c:pt idx="79">
                  <c:v>3672548.445760868</c:v>
                </c:pt>
                <c:pt idx="80">
                  <c:v>3665873.389747311</c:v>
                </c:pt>
                <c:pt idx="81">
                  <c:v>3667135.563987254</c:v>
                </c:pt>
                <c:pt idx="82">
                  <c:v>3646551.010801795</c:v>
                </c:pt>
                <c:pt idx="83">
                  <c:v>3627653.849885612</c:v>
                </c:pt>
                <c:pt idx="84">
                  <c:v>3622053.788513231</c:v>
                </c:pt>
                <c:pt idx="85">
                  <c:v>3623163.230606909</c:v>
                </c:pt>
                <c:pt idx="86">
                  <c:v>3605132.968628503</c:v>
                </c:pt>
                <c:pt idx="87">
                  <c:v>3589617.353782821</c:v>
                </c:pt>
                <c:pt idx="88">
                  <c:v>3556092.297496289</c:v>
                </c:pt>
                <c:pt idx="89">
                  <c:v>3534245.277644034</c:v>
                </c:pt>
                <c:pt idx="90">
                  <c:v>3518013.119247225</c:v>
                </c:pt>
                <c:pt idx="91">
                  <c:v>3493173.119976901</c:v>
                </c:pt>
                <c:pt idx="92">
                  <c:v>3477886.117603332</c:v>
                </c:pt>
                <c:pt idx="93">
                  <c:v>3478549.045181733</c:v>
                </c:pt>
                <c:pt idx="94">
                  <c:v>3474014.233284947</c:v>
                </c:pt>
                <c:pt idx="95">
                  <c:v>3474801.826724878</c:v>
                </c:pt>
                <c:pt idx="96">
                  <c:v>3466218.795410887</c:v>
                </c:pt>
                <c:pt idx="97">
                  <c:v>3466989.736849627</c:v>
                </c:pt>
                <c:pt idx="98">
                  <c:v>3456988.610389833</c:v>
                </c:pt>
                <c:pt idx="99">
                  <c:v>3457704.60707203</c:v>
                </c:pt>
                <c:pt idx="100">
                  <c:v>3446304.540380277</c:v>
                </c:pt>
                <c:pt idx="101">
                  <c:v>3434499.824822443</c:v>
                </c:pt>
                <c:pt idx="102">
                  <c:v>3430318.81396233</c:v>
                </c:pt>
                <c:pt idx="103">
                  <c:v>3430232.267427296</c:v>
                </c:pt>
                <c:pt idx="104">
                  <c:v>3417261.97679324</c:v>
                </c:pt>
                <c:pt idx="105">
                  <c:v>3413221.245854697</c:v>
                </c:pt>
                <c:pt idx="106">
                  <c:v>3413585.940425362</c:v>
                </c:pt>
                <c:pt idx="107">
                  <c:v>3401951.000610443</c:v>
                </c:pt>
                <c:pt idx="108">
                  <c:v>3388145.132525915</c:v>
                </c:pt>
                <c:pt idx="109">
                  <c:v>3374265.621627789</c:v>
                </c:pt>
                <c:pt idx="110">
                  <c:v>3368604.299135685</c:v>
                </c:pt>
                <c:pt idx="111">
                  <c:v>3368818.938641734</c:v>
                </c:pt>
                <c:pt idx="112">
                  <c:v>3356641.902659838</c:v>
                </c:pt>
                <c:pt idx="113">
                  <c:v>3343879.908749416</c:v>
                </c:pt>
                <c:pt idx="114">
                  <c:v>3338757.831100506</c:v>
                </c:pt>
                <c:pt idx="115">
                  <c:v>3338783.44246705</c:v>
                </c:pt>
                <c:pt idx="116">
                  <c:v>3328584.678596047</c:v>
                </c:pt>
                <c:pt idx="117">
                  <c:v>3313052.987368825</c:v>
                </c:pt>
                <c:pt idx="118">
                  <c:v>3300570.188330539</c:v>
                </c:pt>
                <c:pt idx="119">
                  <c:v>3286779.038081678</c:v>
                </c:pt>
                <c:pt idx="120">
                  <c:v>3277159.094423176</c:v>
                </c:pt>
                <c:pt idx="121">
                  <c:v>3271250.142095116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3263245.186349331</c:v>
                </c:pt>
                <c:pt idx="125">
                  <c:v>3262973.635524872</c:v>
                </c:pt>
                <c:pt idx="126">
                  <c:v>3254915.758114065</c:v>
                </c:pt>
                <c:pt idx="127">
                  <c:v>3251878.89203432</c:v>
                </c:pt>
                <c:pt idx="128">
                  <c:v>3251761.946098405</c:v>
                </c:pt>
                <c:pt idx="129">
                  <c:v>3241206.419145261</c:v>
                </c:pt>
                <c:pt idx="130">
                  <c:v>3232620.691738227</c:v>
                </c:pt>
                <c:pt idx="131">
                  <c:v>3228489.123080015</c:v>
                </c:pt>
                <c:pt idx="132">
                  <c:v>3229169.38536338</c:v>
                </c:pt>
                <c:pt idx="133">
                  <c:v>3219506.710524905</c:v>
                </c:pt>
                <c:pt idx="134">
                  <c:v>3214345.549403774</c:v>
                </c:pt>
                <c:pt idx="135">
                  <c:v>3215096.612572161</c:v>
                </c:pt>
                <c:pt idx="136">
                  <c:v>3211830.009130217</c:v>
                </c:pt>
                <c:pt idx="137">
                  <c:v>3211367.884238698</c:v>
                </c:pt>
                <c:pt idx="138">
                  <c:v>3199881.57261696</c:v>
                </c:pt>
                <c:pt idx="139">
                  <c:v>3192487.468234529</c:v>
                </c:pt>
                <c:pt idx="140">
                  <c:v>3190659.916737338</c:v>
                </c:pt>
                <c:pt idx="141">
                  <c:v>3190181.792270089</c:v>
                </c:pt>
                <c:pt idx="142">
                  <c:v>3180449.788242203</c:v>
                </c:pt>
                <c:pt idx="143">
                  <c:v>3175950.81652997</c:v>
                </c:pt>
                <c:pt idx="144">
                  <c:v>3176666.492228752</c:v>
                </c:pt>
                <c:pt idx="145">
                  <c:v>3173651.10139483</c:v>
                </c:pt>
                <c:pt idx="146">
                  <c:v>3173272.837972581</c:v>
                </c:pt>
                <c:pt idx="147">
                  <c:v>3162041.306523976</c:v>
                </c:pt>
                <c:pt idx="148">
                  <c:v>3155202.211160437</c:v>
                </c:pt>
                <c:pt idx="149">
                  <c:v>3143813.802950267</c:v>
                </c:pt>
                <c:pt idx="150">
                  <c:v>3135736.623605312</c:v>
                </c:pt>
                <c:pt idx="151">
                  <c:v>3134242.352025589</c:v>
                </c:pt>
                <c:pt idx="152">
                  <c:v>3134425.737123988</c:v>
                </c:pt>
                <c:pt idx="153">
                  <c:v>3131422.686368397</c:v>
                </c:pt>
                <c:pt idx="154">
                  <c:v>3131413.697500229</c:v>
                </c:pt>
                <c:pt idx="155">
                  <c:v>3126563.031716749</c:v>
                </c:pt>
                <c:pt idx="156">
                  <c:v>3125256.641163139</c:v>
                </c:pt>
                <c:pt idx="157">
                  <c:v>3125474.247380035</c:v>
                </c:pt>
                <c:pt idx="158">
                  <c:v>3117898.979211841</c:v>
                </c:pt>
                <c:pt idx="159">
                  <c:v>3111507.136950281</c:v>
                </c:pt>
                <c:pt idx="160">
                  <c:v>3108137.970265168</c:v>
                </c:pt>
                <c:pt idx="161">
                  <c:v>3107946.113345534</c:v>
                </c:pt>
                <c:pt idx="162">
                  <c:v>3101753.656561904</c:v>
                </c:pt>
                <c:pt idx="163">
                  <c:v>3099056.474663928</c:v>
                </c:pt>
                <c:pt idx="164">
                  <c:v>3098751.91412528</c:v>
                </c:pt>
                <c:pt idx="165">
                  <c:v>3094039.512634415</c:v>
                </c:pt>
                <c:pt idx="166">
                  <c:v>3092276.095516678</c:v>
                </c:pt>
                <c:pt idx="167">
                  <c:v>3092600.036655923</c:v>
                </c:pt>
                <c:pt idx="168">
                  <c:v>3084349.957284921</c:v>
                </c:pt>
                <c:pt idx="169">
                  <c:v>3079775.382044056</c:v>
                </c:pt>
                <c:pt idx="170">
                  <c:v>3077887.888131923</c:v>
                </c:pt>
                <c:pt idx="171">
                  <c:v>3077651.345023719</c:v>
                </c:pt>
                <c:pt idx="172">
                  <c:v>3071763.022200126</c:v>
                </c:pt>
                <c:pt idx="173">
                  <c:v>3066744.076352215</c:v>
                </c:pt>
                <c:pt idx="174">
                  <c:v>3061912.625242583</c:v>
                </c:pt>
                <c:pt idx="175">
                  <c:v>3058515.701017043</c:v>
                </c:pt>
                <c:pt idx="176">
                  <c:v>3058820.153423814</c:v>
                </c:pt>
                <c:pt idx="177">
                  <c:v>3050690.631986078</c:v>
                </c:pt>
                <c:pt idx="178">
                  <c:v>3045623.723441118</c:v>
                </c:pt>
                <c:pt idx="179">
                  <c:v>3042070.969167931</c:v>
                </c:pt>
                <c:pt idx="180">
                  <c:v>3039366.478573076</c:v>
                </c:pt>
                <c:pt idx="181">
                  <c:v>3039471.006304543</c:v>
                </c:pt>
                <c:pt idx="182">
                  <c:v>3037496.240125424</c:v>
                </c:pt>
                <c:pt idx="183">
                  <c:v>3037629.881007769</c:v>
                </c:pt>
                <c:pt idx="184">
                  <c:v>3034820.086232512</c:v>
                </c:pt>
                <c:pt idx="185">
                  <c:v>3034899.542948235</c:v>
                </c:pt>
                <c:pt idx="186">
                  <c:v>3030681.341885137</c:v>
                </c:pt>
                <c:pt idx="187">
                  <c:v>3024371.485230145</c:v>
                </c:pt>
                <c:pt idx="188">
                  <c:v>3019062.381652057</c:v>
                </c:pt>
                <c:pt idx="189">
                  <c:v>3016703.616854643</c:v>
                </c:pt>
                <c:pt idx="190">
                  <c:v>3016986.261382296</c:v>
                </c:pt>
                <c:pt idx="191">
                  <c:v>3011440.474438784</c:v>
                </c:pt>
                <c:pt idx="192">
                  <c:v>3008823.892773381</c:v>
                </c:pt>
                <c:pt idx="193">
                  <c:v>3009201.678920445</c:v>
                </c:pt>
                <c:pt idx="194">
                  <c:v>3005665.833517348</c:v>
                </c:pt>
                <c:pt idx="195">
                  <c:v>3004233.002041667</c:v>
                </c:pt>
                <c:pt idx="196">
                  <c:v>3004580.613722955</c:v>
                </c:pt>
                <c:pt idx="197">
                  <c:v>2998062.879588839</c:v>
                </c:pt>
                <c:pt idx="198">
                  <c:v>2996296.774396067</c:v>
                </c:pt>
                <c:pt idx="199">
                  <c:v>2996211.555418664</c:v>
                </c:pt>
                <c:pt idx="200">
                  <c:v>2995684.275657136</c:v>
                </c:pt>
                <c:pt idx="201">
                  <c:v>2995442.380226083</c:v>
                </c:pt>
                <c:pt idx="202">
                  <c:v>2990544.322979617</c:v>
                </c:pt>
                <c:pt idx="203">
                  <c:v>2987763.698258422</c:v>
                </c:pt>
                <c:pt idx="204">
                  <c:v>2987935.824270215</c:v>
                </c:pt>
                <c:pt idx="205">
                  <c:v>2988306.630700978</c:v>
                </c:pt>
                <c:pt idx="206">
                  <c:v>2983932.276357815</c:v>
                </c:pt>
                <c:pt idx="207">
                  <c:v>2977271.666605062</c:v>
                </c:pt>
                <c:pt idx="208">
                  <c:v>2972063.151284907</c:v>
                </c:pt>
                <c:pt idx="209">
                  <c:v>2970894.650557057</c:v>
                </c:pt>
                <c:pt idx="210">
                  <c:v>2970893.234234811</c:v>
                </c:pt>
                <c:pt idx="211">
                  <c:v>2969784.93544226</c:v>
                </c:pt>
                <c:pt idx="212">
                  <c:v>2969597.934356241</c:v>
                </c:pt>
                <c:pt idx="213">
                  <c:v>2967990.264796141</c:v>
                </c:pt>
                <c:pt idx="214">
                  <c:v>2968210.784458523</c:v>
                </c:pt>
                <c:pt idx="215">
                  <c:v>2965293.192291505</c:v>
                </c:pt>
                <c:pt idx="216">
                  <c:v>2961322.840637982</c:v>
                </c:pt>
                <c:pt idx="217">
                  <c:v>2957734.215693848</c:v>
                </c:pt>
                <c:pt idx="218">
                  <c:v>2955709.803806656</c:v>
                </c:pt>
                <c:pt idx="219">
                  <c:v>2955755.801240425</c:v>
                </c:pt>
                <c:pt idx="220">
                  <c:v>2952272.211847967</c:v>
                </c:pt>
                <c:pt idx="221">
                  <c:v>2950958.676930907</c:v>
                </c:pt>
                <c:pt idx="222">
                  <c:v>2950806.52061068</c:v>
                </c:pt>
                <c:pt idx="223">
                  <c:v>2948559.96636505</c:v>
                </c:pt>
                <c:pt idx="224">
                  <c:v>2947852.014333412</c:v>
                </c:pt>
                <c:pt idx="225">
                  <c:v>2947666.187474241</c:v>
                </c:pt>
                <c:pt idx="226">
                  <c:v>2943635.228715326</c:v>
                </c:pt>
                <c:pt idx="227">
                  <c:v>2941053.480731422</c:v>
                </c:pt>
                <c:pt idx="228">
                  <c:v>2940986.898163389</c:v>
                </c:pt>
                <c:pt idx="229">
                  <c:v>2938833.348063746</c:v>
                </c:pt>
                <c:pt idx="230">
                  <c:v>2938542.626260572</c:v>
                </c:pt>
                <c:pt idx="231">
                  <c:v>2935307.538937524</c:v>
                </c:pt>
                <c:pt idx="232">
                  <c:v>2932792.67887667</c:v>
                </c:pt>
                <c:pt idx="233">
                  <c:v>2932509.150393899</c:v>
                </c:pt>
                <c:pt idx="234">
                  <c:v>2930468.073576474</c:v>
                </c:pt>
                <c:pt idx="235">
                  <c:v>2931413.801499376</c:v>
                </c:pt>
                <c:pt idx="236">
                  <c:v>2929013.986171479</c:v>
                </c:pt>
                <c:pt idx="237">
                  <c:v>2928420.424755604</c:v>
                </c:pt>
                <c:pt idx="238">
                  <c:v>2927009.255045389</c:v>
                </c:pt>
                <c:pt idx="239">
                  <c:v>2926807.927245982</c:v>
                </c:pt>
                <c:pt idx="240">
                  <c:v>2926001.11183066</c:v>
                </c:pt>
                <c:pt idx="241">
                  <c:v>2926277.125172546</c:v>
                </c:pt>
                <c:pt idx="242">
                  <c:v>2924864.760123889</c:v>
                </c:pt>
                <c:pt idx="243">
                  <c:v>2924929.513433679</c:v>
                </c:pt>
                <c:pt idx="244">
                  <c:v>2923255.32489816</c:v>
                </c:pt>
                <c:pt idx="245">
                  <c:v>2920366.420729014</c:v>
                </c:pt>
                <c:pt idx="246">
                  <c:v>2917795.443974903</c:v>
                </c:pt>
                <c:pt idx="247">
                  <c:v>2916887.098774334</c:v>
                </c:pt>
                <c:pt idx="248">
                  <c:v>2917008.373103816</c:v>
                </c:pt>
                <c:pt idx="249">
                  <c:v>2914304.83185813</c:v>
                </c:pt>
                <c:pt idx="250">
                  <c:v>2912915.761552441</c:v>
                </c:pt>
                <c:pt idx="251">
                  <c:v>2913230.925376455</c:v>
                </c:pt>
                <c:pt idx="252">
                  <c:v>2911488.548006893</c:v>
                </c:pt>
                <c:pt idx="253">
                  <c:v>2911839.229398103</c:v>
                </c:pt>
                <c:pt idx="254">
                  <c:v>2909976.209888279</c:v>
                </c:pt>
                <c:pt idx="255">
                  <c:v>2909433.70924881</c:v>
                </c:pt>
                <c:pt idx="256">
                  <c:v>2907623.440111705</c:v>
                </c:pt>
                <c:pt idx="257">
                  <c:v>2908472.208570329</c:v>
                </c:pt>
                <c:pt idx="258">
                  <c:v>2908534.295348452</c:v>
                </c:pt>
                <c:pt idx="259">
                  <c:v>2908648.771001301</c:v>
                </c:pt>
                <c:pt idx="260">
                  <c:v>2908433.943314343</c:v>
                </c:pt>
                <c:pt idx="261">
                  <c:v>2907608.999510131</c:v>
                </c:pt>
                <c:pt idx="262">
                  <c:v>2907747.623691427</c:v>
                </c:pt>
                <c:pt idx="263">
                  <c:v>2908638.42524372</c:v>
                </c:pt>
                <c:pt idx="264">
                  <c:v>2904499.070550282</c:v>
                </c:pt>
                <c:pt idx="265">
                  <c:v>2908255.893125598</c:v>
                </c:pt>
                <c:pt idx="266">
                  <c:v>2905789.97914125</c:v>
                </c:pt>
                <c:pt idx="267">
                  <c:v>2904566.538332409</c:v>
                </c:pt>
                <c:pt idx="268">
                  <c:v>2904912.857015936</c:v>
                </c:pt>
                <c:pt idx="269">
                  <c:v>2904401.038487666</c:v>
                </c:pt>
                <c:pt idx="270">
                  <c:v>2904382.230580349</c:v>
                </c:pt>
                <c:pt idx="271">
                  <c:v>2904260.351979796</c:v>
                </c:pt>
                <c:pt idx="272">
                  <c:v>2904526.047997398</c:v>
                </c:pt>
                <c:pt idx="273">
                  <c:v>2903462.933748275</c:v>
                </c:pt>
                <c:pt idx="274">
                  <c:v>2903265.900708845</c:v>
                </c:pt>
                <c:pt idx="275">
                  <c:v>2902330.869132845</c:v>
                </c:pt>
                <c:pt idx="276">
                  <c:v>2901852.996921338</c:v>
                </c:pt>
                <c:pt idx="277">
                  <c:v>2901984.989196301</c:v>
                </c:pt>
                <c:pt idx="278">
                  <c:v>2901171.995738606</c:v>
                </c:pt>
                <c:pt idx="279">
                  <c:v>2900930.135289073</c:v>
                </c:pt>
                <c:pt idx="280">
                  <c:v>2901049.717771013</c:v>
                </c:pt>
                <c:pt idx="281">
                  <c:v>2900763.613749887</c:v>
                </c:pt>
                <c:pt idx="282">
                  <c:v>2899443.602939593</c:v>
                </c:pt>
                <c:pt idx="283">
                  <c:v>2900788.863461635</c:v>
                </c:pt>
                <c:pt idx="284">
                  <c:v>2901189.499375418</c:v>
                </c:pt>
                <c:pt idx="285">
                  <c:v>2901676.986366241</c:v>
                </c:pt>
                <c:pt idx="286">
                  <c:v>2901297.013308784</c:v>
                </c:pt>
                <c:pt idx="287">
                  <c:v>2901201.040973733</c:v>
                </c:pt>
                <c:pt idx="288">
                  <c:v>2899963.817106444</c:v>
                </c:pt>
                <c:pt idx="289">
                  <c:v>2900926.199147205</c:v>
                </c:pt>
                <c:pt idx="290">
                  <c:v>2900067.409705162</c:v>
                </c:pt>
                <c:pt idx="291">
                  <c:v>2903000.517376182</c:v>
                </c:pt>
                <c:pt idx="292">
                  <c:v>2898411.653381214</c:v>
                </c:pt>
                <c:pt idx="293">
                  <c:v>2901270.944089578</c:v>
                </c:pt>
                <c:pt idx="294">
                  <c:v>2898245.347907661</c:v>
                </c:pt>
                <c:pt idx="295">
                  <c:v>2900738.510207064</c:v>
                </c:pt>
                <c:pt idx="296">
                  <c:v>2902470.953443236</c:v>
                </c:pt>
                <c:pt idx="297">
                  <c:v>2901054.104297515</c:v>
                </c:pt>
                <c:pt idx="298">
                  <c:v>2900812.053951321</c:v>
                </c:pt>
                <c:pt idx="299">
                  <c:v>2900857.784804288</c:v>
                </c:pt>
                <c:pt idx="300">
                  <c:v>2899614.551032474</c:v>
                </c:pt>
                <c:pt idx="301">
                  <c:v>2899455.195835687</c:v>
                </c:pt>
                <c:pt idx="302">
                  <c:v>2898756.522179224</c:v>
                </c:pt>
                <c:pt idx="303">
                  <c:v>2898588.411792551</c:v>
                </c:pt>
                <c:pt idx="304">
                  <c:v>2898735.277478322</c:v>
                </c:pt>
                <c:pt idx="305">
                  <c:v>2898846.863760676</c:v>
                </c:pt>
                <c:pt idx="306">
                  <c:v>2898631.590579921</c:v>
                </c:pt>
                <c:pt idx="307">
                  <c:v>2899175.28483376</c:v>
                </c:pt>
                <c:pt idx="308">
                  <c:v>2898116.598842551</c:v>
                </c:pt>
                <c:pt idx="309">
                  <c:v>2899484.539505386</c:v>
                </c:pt>
                <c:pt idx="310">
                  <c:v>2897377.842124995</c:v>
                </c:pt>
                <c:pt idx="311">
                  <c:v>2898812.891368983</c:v>
                </c:pt>
                <c:pt idx="312">
                  <c:v>2899451.957647118</c:v>
                </c:pt>
                <c:pt idx="313">
                  <c:v>2898299.642951424</c:v>
                </c:pt>
                <c:pt idx="314">
                  <c:v>2898265.568803225</c:v>
                </c:pt>
                <c:pt idx="315">
                  <c:v>2898498.324230903</c:v>
                </c:pt>
                <c:pt idx="316">
                  <c:v>2898188.710418936</c:v>
                </c:pt>
                <c:pt idx="317">
                  <c:v>2896730.960267303</c:v>
                </c:pt>
                <c:pt idx="318">
                  <c:v>2898218.317391961</c:v>
                </c:pt>
                <c:pt idx="319">
                  <c:v>2897449.539109998</c:v>
                </c:pt>
                <c:pt idx="320">
                  <c:v>2897221.397113832</c:v>
                </c:pt>
                <c:pt idx="321">
                  <c:v>2897543.510270283</c:v>
                </c:pt>
                <c:pt idx="322">
                  <c:v>2897762.999621127</c:v>
                </c:pt>
                <c:pt idx="323">
                  <c:v>2898903.022217082</c:v>
                </c:pt>
                <c:pt idx="324">
                  <c:v>2897337.954429919</c:v>
                </c:pt>
                <c:pt idx="325">
                  <c:v>2896865.687061606</c:v>
                </c:pt>
                <c:pt idx="326">
                  <c:v>2897297.183494692</c:v>
                </c:pt>
                <c:pt idx="327">
                  <c:v>2896922.304612315</c:v>
                </c:pt>
                <c:pt idx="328">
                  <c:v>2897086.047925869</c:v>
                </c:pt>
                <c:pt idx="329">
                  <c:v>2897713.948573982</c:v>
                </c:pt>
                <c:pt idx="330">
                  <c:v>2897630.372288739</c:v>
                </c:pt>
                <c:pt idx="331">
                  <c:v>2897222.511807586</c:v>
                </c:pt>
                <c:pt idx="332">
                  <c:v>2896731.078118361</c:v>
                </c:pt>
                <c:pt idx="333">
                  <c:v>2896910.162959257</c:v>
                </c:pt>
                <c:pt idx="334">
                  <c:v>2896766.581692436</c:v>
                </c:pt>
                <c:pt idx="335">
                  <c:v>2896423.327966297</c:v>
                </c:pt>
                <c:pt idx="336">
                  <c:v>2896298.572257888</c:v>
                </c:pt>
                <c:pt idx="337">
                  <c:v>2896001.329319073</c:v>
                </c:pt>
                <c:pt idx="338">
                  <c:v>2896182.468720591</c:v>
                </c:pt>
                <c:pt idx="339">
                  <c:v>2896210.468816905</c:v>
                </c:pt>
                <c:pt idx="340">
                  <c:v>2895779.937159737</c:v>
                </c:pt>
                <c:pt idx="341">
                  <c:v>2895528.649810235</c:v>
                </c:pt>
                <c:pt idx="342">
                  <c:v>2895299.003656098</c:v>
                </c:pt>
                <c:pt idx="343">
                  <c:v>2895833.488749022</c:v>
                </c:pt>
                <c:pt idx="344">
                  <c:v>2895913.930068833</c:v>
                </c:pt>
                <c:pt idx="345">
                  <c:v>2895620.556831477</c:v>
                </c:pt>
                <c:pt idx="346">
                  <c:v>2894268.061421597</c:v>
                </c:pt>
                <c:pt idx="347">
                  <c:v>2895876.930125832</c:v>
                </c:pt>
                <c:pt idx="348">
                  <c:v>2895688.557819411</c:v>
                </c:pt>
                <c:pt idx="349">
                  <c:v>2895084.560832534</c:v>
                </c:pt>
                <c:pt idx="350">
                  <c:v>2896796.789493482</c:v>
                </c:pt>
                <c:pt idx="351">
                  <c:v>2896407.37198858</c:v>
                </c:pt>
                <c:pt idx="352">
                  <c:v>2898065.619695527</c:v>
                </c:pt>
                <c:pt idx="353">
                  <c:v>2896941.508418601</c:v>
                </c:pt>
                <c:pt idx="354">
                  <c:v>2896594.042517038</c:v>
                </c:pt>
                <c:pt idx="355">
                  <c:v>2896471.808742162</c:v>
                </c:pt>
                <c:pt idx="356">
                  <c:v>2897058.088726042</c:v>
                </c:pt>
                <c:pt idx="357">
                  <c:v>2896477.783997964</c:v>
                </c:pt>
                <c:pt idx="358">
                  <c:v>2896187.322162796</c:v>
                </c:pt>
                <c:pt idx="359">
                  <c:v>2896179.785713734</c:v>
                </c:pt>
                <c:pt idx="360">
                  <c:v>2896831.517102598</c:v>
                </c:pt>
                <c:pt idx="361">
                  <c:v>2896244.833001515</c:v>
                </c:pt>
                <c:pt idx="362">
                  <c:v>2897044.349893813</c:v>
                </c:pt>
                <c:pt idx="363">
                  <c:v>2896581.07450427</c:v>
                </c:pt>
                <c:pt idx="364">
                  <c:v>2896655.916992374</c:v>
                </c:pt>
                <c:pt idx="365">
                  <c:v>2896376.938708845</c:v>
                </c:pt>
                <c:pt idx="366">
                  <c:v>2896961.971882796</c:v>
                </c:pt>
                <c:pt idx="367">
                  <c:v>2897251.597256329</c:v>
                </c:pt>
                <c:pt idx="368">
                  <c:v>2895703.52894474</c:v>
                </c:pt>
                <c:pt idx="369">
                  <c:v>2896884.272300385</c:v>
                </c:pt>
                <c:pt idx="370">
                  <c:v>2897274.063423767</c:v>
                </c:pt>
                <c:pt idx="371">
                  <c:v>2897491.868364737</c:v>
                </c:pt>
                <c:pt idx="372">
                  <c:v>2897199.042488545</c:v>
                </c:pt>
                <c:pt idx="373">
                  <c:v>2897060.148815074</c:v>
                </c:pt>
                <c:pt idx="374">
                  <c:v>2897268.345259885</c:v>
                </c:pt>
                <c:pt idx="375">
                  <c:v>2897513.742374287</c:v>
                </c:pt>
                <c:pt idx="376">
                  <c:v>2897252.161350008</c:v>
                </c:pt>
                <c:pt idx="377">
                  <c:v>2897095.475674673</c:v>
                </c:pt>
                <c:pt idx="378">
                  <c:v>2895960.441818246</c:v>
                </c:pt>
                <c:pt idx="379">
                  <c:v>2896532.021084177</c:v>
                </c:pt>
                <c:pt idx="380">
                  <c:v>2896535.184328053</c:v>
                </c:pt>
                <c:pt idx="381">
                  <c:v>2896442.891692299</c:v>
                </c:pt>
                <c:pt idx="382">
                  <c:v>2895138.980714381</c:v>
                </c:pt>
                <c:pt idx="383">
                  <c:v>2895930.706429055</c:v>
                </c:pt>
                <c:pt idx="384">
                  <c:v>2896447.293208167</c:v>
                </c:pt>
                <c:pt idx="385">
                  <c:v>2896526.472486878</c:v>
                </c:pt>
                <c:pt idx="386">
                  <c:v>2896129.261096109</c:v>
                </c:pt>
                <c:pt idx="387">
                  <c:v>2896405.965635717</c:v>
                </c:pt>
                <c:pt idx="388">
                  <c:v>2897185.262479494</c:v>
                </c:pt>
                <c:pt idx="389">
                  <c:v>2897545.443863806</c:v>
                </c:pt>
                <c:pt idx="390">
                  <c:v>2897452.388885586</c:v>
                </c:pt>
                <c:pt idx="391">
                  <c:v>2897143.019656783</c:v>
                </c:pt>
                <c:pt idx="392">
                  <c:v>2895972.642847461</c:v>
                </c:pt>
                <c:pt idx="393">
                  <c:v>2897423.431158266</c:v>
                </c:pt>
                <c:pt idx="394">
                  <c:v>2897630.768743569</c:v>
                </c:pt>
                <c:pt idx="395">
                  <c:v>2897124.433361609</c:v>
                </c:pt>
                <c:pt idx="396">
                  <c:v>2896443.252083309</c:v>
                </c:pt>
                <c:pt idx="397">
                  <c:v>2897384.290741307</c:v>
                </c:pt>
                <c:pt idx="398">
                  <c:v>2897568.889974519</c:v>
                </c:pt>
                <c:pt idx="399">
                  <c:v>2897285.30649324</c:v>
                </c:pt>
                <c:pt idx="400">
                  <c:v>2896633.407121664</c:v>
                </c:pt>
                <c:pt idx="401">
                  <c:v>2897082.484277537</c:v>
                </c:pt>
                <c:pt idx="402">
                  <c:v>2898438.405976424</c:v>
                </c:pt>
                <c:pt idx="403">
                  <c:v>2897014.527085091</c:v>
                </c:pt>
                <c:pt idx="404">
                  <c:v>2896765.692334414</c:v>
                </c:pt>
                <c:pt idx="405">
                  <c:v>2897080.673597398</c:v>
                </c:pt>
                <c:pt idx="406">
                  <c:v>2897168.724641204</c:v>
                </c:pt>
                <c:pt idx="407">
                  <c:v>2896912.708590028</c:v>
                </c:pt>
                <c:pt idx="408">
                  <c:v>2896647.882937439</c:v>
                </c:pt>
                <c:pt idx="409">
                  <c:v>2897095.636479642</c:v>
                </c:pt>
                <c:pt idx="410">
                  <c:v>2897401.450710347</c:v>
                </c:pt>
                <c:pt idx="411">
                  <c:v>2896692.120776921</c:v>
                </c:pt>
                <c:pt idx="412">
                  <c:v>2897009.239565681</c:v>
                </c:pt>
                <c:pt idx="413">
                  <c:v>2897062.827123001</c:v>
                </c:pt>
                <c:pt idx="414">
                  <c:v>2897296.457174669</c:v>
                </c:pt>
                <c:pt idx="415">
                  <c:v>2897388.989085733</c:v>
                </c:pt>
                <c:pt idx="416">
                  <c:v>2897614.220201156</c:v>
                </c:pt>
                <c:pt idx="417">
                  <c:v>2897348.996120759</c:v>
                </c:pt>
                <c:pt idx="418">
                  <c:v>2897401.902277056</c:v>
                </c:pt>
                <c:pt idx="419">
                  <c:v>2897603.930426893</c:v>
                </c:pt>
                <c:pt idx="420">
                  <c:v>2897737.024712887</c:v>
                </c:pt>
                <c:pt idx="421">
                  <c:v>2896889.573956512</c:v>
                </c:pt>
                <c:pt idx="422">
                  <c:v>2896752.25151297</c:v>
                </c:pt>
                <c:pt idx="423">
                  <c:v>2897065.764827153</c:v>
                </c:pt>
                <c:pt idx="424">
                  <c:v>2896639.845409696</c:v>
                </c:pt>
                <c:pt idx="425">
                  <c:v>2896292.520826746</c:v>
                </c:pt>
                <c:pt idx="426">
                  <c:v>2896313.937666271</c:v>
                </c:pt>
                <c:pt idx="427">
                  <c:v>2896621.78038901</c:v>
                </c:pt>
                <c:pt idx="428">
                  <c:v>2896680.182421471</c:v>
                </c:pt>
                <c:pt idx="429">
                  <c:v>2896501.510823697</c:v>
                </c:pt>
                <c:pt idx="430">
                  <c:v>2896396.520957409</c:v>
                </c:pt>
                <c:pt idx="431">
                  <c:v>2896376.410396446</c:v>
                </c:pt>
                <c:pt idx="432">
                  <c:v>2896435.206306168</c:v>
                </c:pt>
                <c:pt idx="433">
                  <c:v>2896651.085615663</c:v>
                </c:pt>
                <c:pt idx="434">
                  <c:v>2896533.985187822</c:v>
                </c:pt>
                <c:pt idx="435">
                  <c:v>2896475.352882429</c:v>
                </c:pt>
                <c:pt idx="436">
                  <c:v>2896316.058647747</c:v>
                </c:pt>
                <c:pt idx="437">
                  <c:v>2896359.966828766</c:v>
                </c:pt>
                <c:pt idx="438">
                  <c:v>2896293.556731838</c:v>
                </c:pt>
                <c:pt idx="439">
                  <c:v>2896443.314918499</c:v>
                </c:pt>
                <c:pt idx="440">
                  <c:v>2896495.127207522</c:v>
                </c:pt>
                <c:pt idx="441">
                  <c:v>2896435.87096536</c:v>
                </c:pt>
                <c:pt idx="442">
                  <c:v>2896276.345603112</c:v>
                </c:pt>
                <c:pt idx="443">
                  <c:v>2896319.356798748</c:v>
                </c:pt>
                <c:pt idx="444">
                  <c:v>2896703.355249898</c:v>
                </c:pt>
                <c:pt idx="445">
                  <c:v>2896218.819719896</c:v>
                </c:pt>
                <c:pt idx="446">
                  <c:v>2896132.782271359</c:v>
                </c:pt>
                <c:pt idx="447">
                  <c:v>2896361.497464242</c:v>
                </c:pt>
                <c:pt idx="448">
                  <c:v>2896483.691822909</c:v>
                </c:pt>
                <c:pt idx="449">
                  <c:v>2896483.709893699</c:v>
                </c:pt>
                <c:pt idx="450">
                  <c:v>2896751.876527245</c:v>
                </c:pt>
                <c:pt idx="451">
                  <c:v>2896297.965986722</c:v>
                </c:pt>
                <c:pt idx="452">
                  <c:v>2896364.225106867</c:v>
                </c:pt>
                <c:pt idx="453">
                  <c:v>2896667.345378098</c:v>
                </c:pt>
                <c:pt idx="454">
                  <c:v>2896629.228117772</c:v>
                </c:pt>
                <c:pt idx="455">
                  <c:v>2896430.118489372</c:v>
                </c:pt>
                <c:pt idx="456">
                  <c:v>2896663.237405005</c:v>
                </c:pt>
                <c:pt idx="457">
                  <c:v>2896530.306038328</c:v>
                </c:pt>
                <c:pt idx="458">
                  <c:v>2896526.274905064</c:v>
                </c:pt>
                <c:pt idx="459">
                  <c:v>2896615.976055013</c:v>
                </c:pt>
                <c:pt idx="460">
                  <c:v>2896540.085049428</c:v>
                </c:pt>
                <c:pt idx="461">
                  <c:v>2896555.688229868</c:v>
                </c:pt>
                <c:pt idx="462">
                  <c:v>2896709.712668366</c:v>
                </c:pt>
                <c:pt idx="463">
                  <c:v>2896305.425924354</c:v>
                </c:pt>
                <c:pt idx="464">
                  <c:v>2896585.685162791</c:v>
                </c:pt>
                <c:pt idx="465">
                  <c:v>2896702.773882113</c:v>
                </c:pt>
                <c:pt idx="466">
                  <c:v>2896563.386705474</c:v>
                </c:pt>
                <c:pt idx="467">
                  <c:v>2896671.78639713</c:v>
                </c:pt>
                <c:pt idx="468">
                  <c:v>2896638.502308267</c:v>
                </c:pt>
                <c:pt idx="469">
                  <c:v>2896946.281885838</c:v>
                </c:pt>
                <c:pt idx="470">
                  <c:v>2896679.262871368</c:v>
                </c:pt>
                <c:pt idx="471">
                  <c:v>2896438.916026638</c:v>
                </c:pt>
                <c:pt idx="472">
                  <c:v>2896618.670642383</c:v>
                </c:pt>
                <c:pt idx="473">
                  <c:v>2896589.306214256</c:v>
                </c:pt>
                <c:pt idx="474">
                  <c:v>2897017.989106782</c:v>
                </c:pt>
                <c:pt idx="475">
                  <c:v>2896740.856382609</c:v>
                </c:pt>
                <c:pt idx="476">
                  <c:v>2896896.063574724</c:v>
                </c:pt>
                <c:pt idx="477">
                  <c:v>2896124.844182506</c:v>
                </c:pt>
                <c:pt idx="478">
                  <c:v>2896536.127601391</c:v>
                </c:pt>
                <c:pt idx="479">
                  <c:v>2896555.77985938</c:v>
                </c:pt>
                <c:pt idx="480">
                  <c:v>2896646.398780594</c:v>
                </c:pt>
                <c:pt idx="481">
                  <c:v>2896499.218862869</c:v>
                </c:pt>
                <c:pt idx="482">
                  <c:v>2896480.481089849</c:v>
                </c:pt>
                <c:pt idx="483">
                  <c:v>2896615.76149518</c:v>
                </c:pt>
                <c:pt idx="484">
                  <c:v>2896739.687967842</c:v>
                </c:pt>
                <c:pt idx="485">
                  <c:v>2896647.720004444</c:v>
                </c:pt>
                <c:pt idx="486">
                  <c:v>2896724.782514017</c:v>
                </c:pt>
                <c:pt idx="487">
                  <c:v>2896626.232173784</c:v>
                </c:pt>
                <c:pt idx="488">
                  <c:v>2896754.072275529</c:v>
                </c:pt>
                <c:pt idx="489">
                  <c:v>2896674.327997932</c:v>
                </c:pt>
                <c:pt idx="490">
                  <c:v>2896717.258491761</c:v>
                </c:pt>
                <c:pt idx="491">
                  <c:v>2896683.577238192</c:v>
                </c:pt>
                <c:pt idx="492">
                  <c:v>2896705.62050932</c:v>
                </c:pt>
                <c:pt idx="493">
                  <c:v>2896775.252596064</c:v>
                </c:pt>
                <c:pt idx="494">
                  <c:v>2896827.816496009</c:v>
                </c:pt>
                <c:pt idx="495">
                  <c:v>2896913.964699073</c:v>
                </c:pt>
                <c:pt idx="496">
                  <c:v>2896716.291905649</c:v>
                </c:pt>
                <c:pt idx="497">
                  <c:v>2896676.907387487</c:v>
                </c:pt>
                <c:pt idx="498">
                  <c:v>2896602.685631254</c:v>
                </c:pt>
                <c:pt idx="499">
                  <c:v>2896680.363525323</c:v>
                </c:pt>
                <c:pt idx="500">
                  <c:v>2896661.53627492</c:v>
                </c:pt>
                <c:pt idx="501">
                  <c:v>2896620.084930868</c:v>
                </c:pt>
                <c:pt idx="502">
                  <c:v>2896655.581723627</c:v>
                </c:pt>
                <c:pt idx="503">
                  <c:v>2896579.339766449</c:v>
                </c:pt>
                <c:pt idx="504">
                  <c:v>2896762.430856498</c:v>
                </c:pt>
                <c:pt idx="505">
                  <c:v>2896957.969873334</c:v>
                </c:pt>
                <c:pt idx="506">
                  <c:v>2896759.574073458</c:v>
                </c:pt>
                <c:pt idx="507">
                  <c:v>2896825.876493142</c:v>
                </c:pt>
                <c:pt idx="508">
                  <c:v>2896716.084884752</c:v>
                </c:pt>
                <c:pt idx="509">
                  <c:v>2896615.09337536</c:v>
                </c:pt>
                <c:pt idx="510">
                  <c:v>2896534.683007761</c:v>
                </c:pt>
                <c:pt idx="511">
                  <c:v>2896687.237029523</c:v>
                </c:pt>
                <c:pt idx="512">
                  <c:v>2896483.305392225</c:v>
                </c:pt>
                <c:pt idx="513">
                  <c:v>2896708.862984941</c:v>
                </c:pt>
                <c:pt idx="514">
                  <c:v>2896588.816085317</c:v>
                </c:pt>
                <c:pt idx="515">
                  <c:v>2896366.402679214</c:v>
                </c:pt>
                <c:pt idx="516">
                  <c:v>2896351.697641653</c:v>
                </c:pt>
                <c:pt idx="517">
                  <c:v>2896010.905049027</c:v>
                </c:pt>
                <c:pt idx="518">
                  <c:v>2896278.441398167</c:v>
                </c:pt>
                <c:pt idx="519">
                  <c:v>2896358.294149336</c:v>
                </c:pt>
                <c:pt idx="520">
                  <c:v>2896374.237296323</c:v>
                </c:pt>
                <c:pt idx="521">
                  <c:v>2896350.961327607</c:v>
                </c:pt>
                <c:pt idx="522">
                  <c:v>2896438.943985798</c:v>
                </c:pt>
                <c:pt idx="523">
                  <c:v>2896399.941977807</c:v>
                </c:pt>
                <c:pt idx="524">
                  <c:v>2896385.479118484</c:v>
                </c:pt>
                <c:pt idx="525">
                  <c:v>2896521.392059983</c:v>
                </c:pt>
                <c:pt idx="526">
                  <c:v>2896413.548174206</c:v>
                </c:pt>
                <c:pt idx="527">
                  <c:v>2896077.653011769</c:v>
                </c:pt>
                <c:pt idx="528">
                  <c:v>2896288.722277408</c:v>
                </c:pt>
                <c:pt idx="529">
                  <c:v>2896662.685717084</c:v>
                </c:pt>
                <c:pt idx="530">
                  <c:v>2896348.301497208</c:v>
                </c:pt>
                <c:pt idx="531">
                  <c:v>2896391.356605843</c:v>
                </c:pt>
                <c:pt idx="532">
                  <c:v>2896436.68710022</c:v>
                </c:pt>
                <c:pt idx="533">
                  <c:v>2896458.283053093</c:v>
                </c:pt>
                <c:pt idx="534">
                  <c:v>2896428.881377424</c:v>
                </c:pt>
                <c:pt idx="535">
                  <c:v>2896497.081806835</c:v>
                </c:pt>
                <c:pt idx="536">
                  <c:v>2896474.090525741</c:v>
                </c:pt>
                <c:pt idx="537">
                  <c:v>2896428.052504319</c:v>
                </c:pt>
                <c:pt idx="538">
                  <c:v>2896451.007686957</c:v>
                </c:pt>
                <c:pt idx="539">
                  <c:v>2896433.619613033</c:v>
                </c:pt>
                <c:pt idx="540">
                  <c:v>2896546.54443827</c:v>
                </c:pt>
                <c:pt idx="541">
                  <c:v>2896517.938242968</c:v>
                </c:pt>
                <c:pt idx="542">
                  <c:v>2896456.742982119</c:v>
                </c:pt>
                <c:pt idx="543">
                  <c:v>2896562.315627576</c:v>
                </c:pt>
                <c:pt idx="544">
                  <c:v>2896641.184989974</c:v>
                </c:pt>
                <c:pt idx="545">
                  <c:v>2896574.350039945</c:v>
                </c:pt>
                <c:pt idx="546">
                  <c:v>2896577.788036155</c:v>
                </c:pt>
                <c:pt idx="547">
                  <c:v>2896553.274649176</c:v>
                </c:pt>
                <c:pt idx="548">
                  <c:v>2896667.570070688</c:v>
                </c:pt>
                <c:pt idx="549">
                  <c:v>2896834.306316604</c:v>
                </c:pt>
                <c:pt idx="550">
                  <c:v>2896818.085247387</c:v>
                </c:pt>
                <c:pt idx="551">
                  <c:v>2896737.035544225</c:v>
                </c:pt>
                <c:pt idx="552">
                  <c:v>2896795.031931913</c:v>
                </c:pt>
                <c:pt idx="553">
                  <c:v>2896768.444549194</c:v>
                </c:pt>
                <c:pt idx="554">
                  <c:v>2896742.66103259</c:v>
                </c:pt>
                <c:pt idx="555">
                  <c:v>2896790.897807539</c:v>
                </c:pt>
                <c:pt idx="556">
                  <c:v>2896812.237166701</c:v>
                </c:pt>
                <c:pt idx="557">
                  <c:v>2896712.71094584</c:v>
                </c:pt>
                <c:pt idx="558">
                  <c:v>2896787.900483839</c:v>
                </c:pt>
                <c:pt idx="559">
                  <c:v>2896774.594172062</c:v>
                </c:pt>
                <c:pt idx="560">
                  <c:v>2896891.35422348</c:v>
                </c:pt>
                <c:pt idx="561">
                  <c:v>2896808.045912439</c:v>
                </c:pt>
                <c:pt idx="562">
                  <c:v>2896716.780993179</c:v>
                </c:pt>
                <c:pt idx="563">
                  <c:v>2896708.054753825</c:v>
                </c:pt>
                <c:pt idx="564">
                  <c:v>2896727.294724924</c:v>
                </c:pt>
                <c:pt idx="565">
                  <c:v>2896683.465406328</c:v>
                </c:pt>
                <c:pt idx="566">
                  <c:v>2896762.525450405</c:v>
                </c:pt>
                <c:pt idx="567">
                  <c:v>2896732.423682665</c:v>
                </c:pt>
                <c:pt idx="568">
                  <c:v>2896640.578412597</c:v>
                </c:pt>
                <c:pt idx="569">
                  <c:v>2896667.339395596</c:v>
                </c:pt>
                <c:pt idx="570">
                  <c:v>2896596.7121952</c:v>
                </c:pt>
                <c:pt idx="571">
                  <c:v>2896558.840194209</c:v>
                </c:pt>
                <c:pt idx="572">
                  <c:v>2896511.174101348</c:v>
                </c:pt>
                <c:pt idx="573">
                  <c:v>2896603.995559512</c:v>
                </c:pt>
                <c:pt idx="574">
                  <c:v>2896506.744729414</c:v>
                </c:pt>
                <c:pt idx="575">
                  <c:v>2896567.412823362</c:v>
                </c:pt>
                <c:pt idx="576">
                  <c:v>2896373.133651294</c:v>
                </c:pt>
                <c:pt idx="577">
                  <c:v>2896565.103341204</c:v>
                </c:pt>
                <c:pt idx="578">
                  <c:v>2896355.32341621</c:v>
                </c:pt>
                <c:pt idx="579">
                  <c:v>2896457.793684678</c:v>
                </c:pt>
                <c:pt idx="580">
                  <c:v>2896519.199889709</c:v>
                </c:pt>
                <c:pt idx="581">
                  <c:v>2896469.168787245</c:v>
                </c:pt>
                <c:pt idx="582">
                  <c:v>2896436.244728071</c:v>
                </c:pt>
                <c:pt idx="583">
                  <c:v>2896432.372308176</c:v>
                </c:pt>
                <c:pt idx="584">
                  <c:v>2896522.825599627</c:v>
                </c:pt>
                <c:pt idx="585">
                  <c:v>2896500.327771355</c:v>
                </c:pt>
                <c:pt idx="586">
                  <c:v>2896599.564039605</c:v>
                </c:pt>
                <c:pt idx="587">
                  <c:v>2896641.988525133</c:v>
                </c:pt>
                <c:pt idx="588">
                  <c:v>2896671.971941908</c:v>
                </c:pt>
                <c:pt idx="589">
                  <c:v>2896591.913513393</c:v>
                </c:pt>
                <c:pt idx="590">
                  <c:v>2896659.254736441</c:v>
                </c:pt>
                <c:pt idx="591">
                  <c:v>2896629.758445144</c:v>
                </c:pt>
                <c:pt idx="592">
                  <c:v>2896570.261628378</c:v>
                </c:pt>
                <c:pt idx="593">
                  <c:v>2896608.99301062</c:v>
                </c:pt>
                <c:pt idx="594">
                  <c:v>2896601.244676127</c:v>
                </c:pt>
                <c:pt idx="595">
                  <c:v>2896571.881812027</c:v>
                </c:pt>
                <c:pt idx="596">
                  <c:v>2896517.235846472</c:v>
                </c:pt>
                <c:pt idx="597">
                  <c:v>2896556.383178033</c:v>
                </c:pt>
                <c:pt idx="598">
                  <c:v>2896557.864260091</c:v>
                </c:pt>
                <c:pt idx="599">
                  <c:v>2896579.950033824</c:v>
                </c:pt>
                <c:pt idx="600">
                  <c:v>2896698.909587492</c:v>
                </c:pt>
                <c:pt idx="601">
                  <c:v>2896574.104894794</c:v>
                </c:pt>
                <c:pt idx="602">
                  <c:v>2896479.942832344</c:v>
                </c:pt>
                <c:pt idx="603">
                  <c:v>2896442.539032742</c:v>
                </c:pt>
                <c:pt idx="604">
                  <c:v>2896526.009764136</c:v>
                </c:pt>
                <c:pt idx="605">
                  <c:v>2896415.715609392</c:v>
                </c:pt>
                <c:pt idx="606">
                  <c:v>2896447.523500945</c:v>
                </c:pt>
                <c:pt idx="607">
                  <c:v>2896436.641482524</c:v>
                </c:pt>
                <c:pt idx="608">
                  <c:v>2896637.270717713</c:v>
                </c:pt>
                <c:pt idx="609">
                  <c:v>2896494.162746369</c:v>
                </c:pt>
                <c:pt idx="610">
                  <c:v>2896357.316233185</c:v>
                </c:pt>
                <c:pt idx="611">
                  <c:v>2896412.660302691</c:v>
                </c:pt>
                <c:pt idx="612">
                  <c:v>2896464.594081097</c:v>
                </c:pt>
                <c:pt idx="613">
                  <c:v>2896447.812126206</c:v>
                </c:pt>
                <c:pt idx="614">
                  <c:v>2896346.347735683</c:v>
                </c:pt>
                <c:pt idx="615">
                  <c:v>2896428.420990466</c:v>
                </c:pt>
                <c:pt idx="616">
                  <c:v>2896369.928998255</c:v>
                </c:pt>
                <c:pt idx="617">
                  <c:v>2896504.541870579</c:v>
                </c:pt>
                <c:pt idx="618">
                  <c:v>2896378.65239252</c:v>
                </c:pt>
                <c:pt idx="619">
                  <c:v>2896364.742746323</c:v>
                </c:pt>
                <c:pt idx="620">
                  <c:v>2896506.780510605</c:v>
                </c:pt>
                <c:pt idx="621">
                  <c:v>2896405.933196675</c:v>
                </c:pt>
                <c:pt idx="622">
                  <c:v>2896419.601459399</c:v>
                </c:pt>
                <c:pt idx="623">
                  <c:v>2896388.660070482</c:v>
                </c:pt>
                <c:pt idx="624">
                  <c:v>2896428.655281138</c:v>
                </c:pt>
                <c:pt idx="625">
                  <c:v>2896393.257875752</c:v>
                </c:pt>
                <c:pt idx="626">
                  <c:v>2896349.340660468</c:v>
                </c:pt>
                <c:pt idx="627">
                  <c:v>2896400.948461054</c:v>
                </c:pt>
                <c:pt idx="628">
                  <c:v>2896333.345654633</c:v>
                </c:pt>
                <c:pt idx="629">
                  <c:v>2896391.852792218</c:v>
                </c:pt>
                <c:pt idx="630">
                  <c:v>2896386.142885849</c:v>
                </c:pt>
                <c:pt idx="631">
                  <c:v>2896380.812263601</c:v>
                </c:pt>
                <c:pt idx="632">
                  <c:v>2896371.182363725</c:v>
                </c:pt>
                <c:pt idx="633">
                  <c:v>2896414.532998966</c:v>
                </c:pt>
                <c:pt idx="634">
                  <c:v>2896429.429437156</c:v>
                </c:pt>
                <c:pt idx="635">
                  <c:v>2896328.023019677</c:v>
                </c:pt>
                <c:pt idx="636">
                  <c:v>2896456.797102937</c:v>
                </c:pt>
                <c:pt idx="637">
                  <c:v>2896439.108987994</c:v>
                </c:pt>
                <c:pt idx="638">
                  <c:v>2896462.53744669</c:v>
                </c:pt>
                <c:pt idx="639">
                  <c:v>2896418.565337848</c:v>
                </c:pt>
                <c:pt idx="640">
                  <c:v>2896417.232756312</c:v>
                </c:pt>
                <c:pt idx="641">
                  <c:v>2896454.643094163</c:v>
                </c:pt>
                <c:pt idx="642">
                  <c:v>2896437.979020006</c:v>
                </c:pt>
                <c:pt idx="643">
                  <c:v>2896392.099961661</c:v>
                </c:pt>
                <c:pt idx="644">
                  <c:v>2896415.311730492</c:v>
                </c:pt>
                <c:pt idx="645">
                  <c:v>2896392.423257727</c:v>
                </c:pt>
                <c:pt idx="646">
                  <c:v>2896392.304023189</c:v>
                </c:pt>
                <c:pt idx="647">
                  <c:v>2896336.919884207</c:v>
                </c:pt>
                <c:pt idx="648">
                  <c:v>2896337.838491524</c:v>
                </c:pt>
                <c:pt idx="649">
                  <c:v>2896415.689116959</c:v>
                </c:pt>
                <c:pt idx="650">
                  <c:v>2896401.90155738</c:v>
                </c:pt>
                <c:pt idx="651">
                  <c:v>2896407.517892731</c:v>
                </c:pt>
                <c:pt idx="652">
                  <c:v>2896427.99459128</c:v>
                </c:pt>
                <c:pt idx="653">
                  <c:v>2896396.053817779</c:v>
                </c:pt>
                <c:pt idx="654">
                  <c:v>2896404.99652794</c:v>
                </c:pt>
                <c:pt idx="655">
                  <c:v>2896394.729744732</c:v>
                </c:pt>
                <c:pt idx="656">
                  <c:v>2896434.020437174</c:v>
                </c:pt>
                <c:pt idx="657">
                  <c:v>2896427.007230196</c:v>
                </c:pt>
                <c:pt idx="658">
                  <c:v>2896443.032074163</c:v>
                </c:pt>
                <c:pt idx="659">
                  <c:v>2896424.306362652</c:v>
                </c:pt>
                <c:pt idx="660">
                  <c:v>2896363.266721129</c:v>
                </c:pt>
                <c:pt idx="661">
                  <c:v>2896355.590640252</c:v>
                </c:pt>
                <c:pt idx="662">
                  <c:v>2896360.926616151</c:v>
                </c:pt>
                <c:pt idx="663">
                  <c:v>2896382.573208733</c:v>
                </c:pt>
                <c:pt idx="664">
                  <c:v>2896396.291585549</c:v>
                </c:pt>
                <c:pt idx="665">
                  <c:v>2896319.132264001</c:v>
                </c:pt>
                <c:pt idx="666">
                  <c:v>2896364.673666093</c:v>
                </c:pt>
                <c:pt idx="667">
                  <c:v>2896347.406523698</c:v>
                </c:pt>
                <c:pt idx="668">
                  <c:v>2896403.51058541</c:v>
                </c:pt>
                <c:pt idx="669">
                  <c:v>2896427.481757778</c:v>
                </c:pt>
                <c:pt idx="670">
                  <c:v>2896454.833405049</c:v>
                </c:pt>
                <c:pt idx="671">
                  <c:v>2896469.106231859</c:v>
                </c:pt>
                <c:pt idx="672">
                  <c:v>2896496.722500517</c:v>
                </c:pt>
                <c:pt idx="673">
                  <c:v>2896486.764685618</c:v>
                </c:pt>
                <c:pt idx="674">
                  <c:v>2896511.081642611</c:v>
                </c:pt>
                <c:pt idx="675">
                  <c:v>2896475.398871053</c:v>
                </c:pt>
                <c:pt idx="676">
                  <c:v>2896533.743156711</c:v>
                </c:pt>
                <c:pt idx="677">
                  <c:v>2896538.727124757</c:v>
                </c:pt>
                <c:pt idx="678">
                  <c:v>2896457.10959474</c:v>
                </c:pt>
                <c:pt idx="679">
                  <c:v>2896443.7027761</c:v>
                </c:pt>
                <c:pt idx="680">
                  <c:v>2896445.215592981</c:v>
                </c:pt>
                <c:pt idx="681">
                  <c:v>2896433.227334831</c:v>
                </c:pt>
                <c:pt idx="682">
                  <c:v>2896439.596232849</c:v>
                </c:pt>
                <c:pt idx="683">
                  <c:v>2896436.160960469</c:v>
                </c:pt>
                <c:pt idx="684">
                  <c:v>2896431.4162514</c:v>
                </c:pt>
                <c:pt idx="685">
                  <c:v>2896428.106035604</c:v>
                </c:pt>
                <c:pt idx="686">
                  <c:v>2896423.634217738</c:v>
                </c:pt>
                <c:pt idx="687">
                  <c:v>2896439.468391626</c:v>
                </c:pt>
                <c:pt idx="688">
                  <c:v>2896423.880415594</c:v>
                </c:pt>
                <c:pt idx="689">
                  <c:v>2896433.009622659</c:v>
                </c:pt>
                <c:pt idx="690">
                  <c:v>2896467.395300228</c:v>
                </c:pt>
                <c:pt idx="691">
                  <c:v>2896434.795688577</c:v>
                </c:pt>
                <c:pt idx="692">
                  <c:v>2896544.469936797</c:v>
                </c:pt>
                <c:pt idx="693">
                  <c:v>2896461.521901343</c:v>
                </c:pt>
                <c:pt idx="694">
                  <c:v>2896393.012749387</c:v>
                </c:pt>
                <c:pt idx="695">
                  <c:v>2896391.815652276</c:v>
                </c:pt>
                <c:pt idx="696">
                  <c:v>2896369.933582472</c:v>
                </c:pt>
                <c:pt idx="697">
                  <c:v>2896412.461600924</c:v>
                </c:pt>
                <c:pt idx="698">
                  <c:v>2896401.405426743</c:v>
                </c:pt>
                <c:pt idx="699">
                  <c:v>2896417.872339321</c:v>
                </c:pt>
                <c:pt idx="700">
                  <c:v>2896420.926385134</c:v>
                </c:pt>
                <c:pt idx="701">
                  <c:v>2896386.68947266</c:v>
                </c:pt>
                <c:pt idx="702">
                  <c:v>2896338.460627806</c:v>
                </c:pt>
                <c:pt idx="703">
                  <c:v>2896406.348364778</c:v>
                </c:pt>
                <c:pt idx="704">
                  <c:v>2896399.379203836</c:v>
                </c:pt>
                <c:pt idx="705">
                  <c:v>2896445.601031013</c:v>
                </c:pt>
                <c:pt idx="706">
                  <c:v>2896455.661665654</c:v>
                </c:pt>
                <c:pt idx="707">
                  <c:v>2896386.961765805</c:v>
                </c:pt>
                <c:pt idx="708">
                  <c:v>2896413.853835592</c:v>
                </c:pt>
                <c:pt idx="709">
                  <c:v>2896399.062106451</c:v>
                </c:pt>
                <c:pt idx="710">
                  <c:v>2896380.287690892</c:v>
                </c:pt>
                <c:pt idx="711">
                  <c:v>2896403.652228323</c:v>
                </c:pt>
                <c:pt idx="712">
                  <c:v>2896398.041744782</c:v>
                </c:pt>
                <c:pt idx="713">
                  <c:v>2896394.037898003</c:v>
                </c:pt>
                <c:pt idx="714">
                  <c:v>2896365.772871527</c:v>
                </c:pt>
                <c:pt idx="715">
                  <c:v>2896397.23308725</c:v>
                </c:pt>
                <c:pt idx="716">
                  <c:v>2896390.180152452</c:v>
                </c:pt>
                <c:pt idx="717">
                  <c:v>2896398.285589748</c:v>
                </c:pt>
                <c:pt idx="718">
                  <c:v>2896417.211161322</c:v>
                </c:pt>
                <c:pt idx="719">
                  <c:v>2896362.703253223</c:v>
                </c:pt>
                <c:pt idx="720">
                  <c:v>2896407.39158571</c:v>
                </c:pt>
                <c:pt idx="721">
                  <c:v>2896423.025868026</c:v>
                </c:pt>
                <c:pt idx="722">
                  <c:v>2896468.291521466</c:v>
                </c:pt>
                <c:pt idx="723">
                  <c:v>2896411.312131124</c:v>
                </c:pt>
                <c:pt idx="724">
                  <c:v>2896436.396607205</c:v>
                </c:pt>
                <c:pt idx="725">
                  <c:v>2896388.21891367</c:v>
                </c:pt>
                <c:pt idx="726">
                  <c:v>2896423.05750482</c:v>
                </c:pt>
                <c:pt idx="727">
                  <c:v>2896406.546911649</c:v>
                </c:pt>
                <c:pt idx="728">
                  <c:v>2896407.196567781</c:v>
                </c:pt>
                <c:pt idx="729">
                  <c:v>2896403.996100958</c:v>
                </c:pt>
                <c:pt idx="730">
                  <c:v>2896423.47946717</c:v>
                </c:pt>
                <c:pt idx="731">
                  <c:v>2896420.565726454</c:v>
                </c:pt>
                <c:pt idx="732">
                  <c:v>2896416.795934988</c:v>
                </c:pt>
                <c:pt idx="733">
                  <c:v>2896449.827677768</c:v>
                </c:pt>
                <c:pt idx="734">
                  <c:v>2896443.365293378</c:v>
                </c:pt>
                <c:pt idx="735">
                  <c:v>2896449.798779005</c:v>
                </c:pt>
                <c:pt idx="736">
                  <c:v>2896448.048454261</c:v>
                </c:pt>
                <c:pt idx="737">
                  <c:v>2896507.405542687</c:v>
                </c:pt>
                <c:pt idx="738">
                  <c:v>2896448.304767004</c:v>
                </c:pt>
                <c:pt idx="739">
                  <c:v>2896439.60687321</c:v>
                </c:pt>
                <c:pt idx="740">
                  <c:v>2896438.372309576</c:v>
                </c:pt>
                <c:pt idx="741">
                  <c:v>2896431.6852967</c:v>
                </c:pt>
                <c:pt idx="742">
                  <c:v>2896433.62843011</c:v>
                </c:pt>
                <c:pt idx="743">
                  <c:v>2896438.33048891</c:v>
                </c:pt>
                <c:pt idx="744">
                  <c:v>2896429.441439103</c:v>
                </c:pt>
                <c:pt idx="745">
                  <c:v>2896431.673689453</c:v>
                </c:pt>
                <c:pt idx="746">
                  <c:v>2896427.263719001</c:v>
                </c:pt>
                <c:pt idx="747">
                  <c:v>2896436.197682206</c:v>
                </c:pt>
                <c:pt idx="748">
                  <c:v>2896427.504789531</c:v>
                </c:pt>
                <c:pt idx="749">
                  <c:v>2896452.956117411</c:v>
                </c:pt>
                <c:pt idx="750">
                  <c:v>2896446.791097193</c:v>
                </c:pt>
                <c:pt idx="751">
                  <c:v>2896465.130707997</c:v>
                </c:pt>
                <c:pt idx="752">
                  <c:v>2896442.902308924</c:v>
                </c:pt>
                <c:pt idx="753">
                  <c:v>2896411.940121123</c:v>
                </c:pt>
                <c:pt idx="754">
                  <c:v>2896444.756686858</c:v>
                </c:pt>
                <c:pt idx="755">
                  <c:v>2896419.373921088</c:v>
                </c:pt>
                <c:pt idx="756">
                  <c:v>2896456.76305405</c:v>
                </c:pt>
                <c:pt idx="757">
                  <c:v>2896419.958088124</c:v>
                </c:pt>
                <c:pt idx="758">
                  <c:v>2896454.761005989</c:v>
                </c:pt>
                <c:pt idx="759">
                  <c:v>2896420.050054214</c:v>
                </c:pt>
                <c:pt idx="760">
                  <c:v>2896441.602458758</c:v>
                </c:pt>
                <c:pt idx="761">
                  <c:v>2896430.001281149</c:v>
                </c:pt>
                <c:pt idx="762">
                  <c:v>2896425.782787513</c:v>
                </c:pt>
                <c:pt idx="763">
                  <c:v>2896465.899270972</c:v>
                </c:pt>
                <c:pt idx="764">
                  <c:v>2896421.637448837</c:v>
                </c:pt>
                <c:pt idx="765">
                  <c:v>2896392.921828437</c:v>
                </c:pt>
                <c:pt idx="766">
                  <c:v>2896426.233409785</c:v>
                </c:pt>
                <c:pt idx="767">
                  <c:v>2896427.402628809</c:v>
                </c:pt>
                <c:pt idx="768">
                  <c:v>2896430.168978299</c:v>
                </c:pt>
                <c:pt idx="769">
                  <c:v>2896426.213191304</c:v>
                </c:pt>
                <c:pt idx="770">
                  <c:v>2896428.558999438</c:v>
                </c:pt>
                <c:pt idx="771">
                  <c:v>2896434.363589962</c:v>
                </c:pt>
                <c:pt idx="772">
                  <c:v>2896427.193069481</c:v>
                </c:pt>
                <c:pt idx="773">
                  <c:v>2896419.874899693</c:v>
                </c:pt>
                <c:pt idx="774">
                  <c:v>2896434.105351838</c:v>
                </c:pt>
                <c:pt idx="775">
                  <c:v>2896442.057122548</c:v>
                </c:pt>
                <c:pt idx="776">
                  <c:v>2896425.233045327</c:v>
                </c:pt>
                <c:pt idx="777">
                  <c:v>2896412.862664818</c:v>
                </c:pt>
                <c:pt idx="778">
                  <c:v>2896405.171308589</c:v>
                </c:pt>
                <c:pt idx="779">
                  <c:v>2896388.961504678</c:v>
                </c:pt>
                <c:pt idx="780">
                  <c:v>2896420.862607976</c:v>
                </c:pt>
                <c:pt idx="781">
                  <c:v>2896401.218623477</c:v>
                </c:pt>
                <c:pt idx="782">
                  <c:v>2896428.745137038</c:v>
                </c:pt>
                <c:pt idx="783">
                  <c:v>2896405.711751305</c:v>
                </c:pt>
                <c:pt idx="784">
                  <c:v>2896405.145432486</c:v>
                </c:pt>
                <c:pt idx="785">
                  <c:v>2896390.4400956</c:v>
                </c:pt>
                <c:pt idx="786">
                  <c:v>2896394.875717032</c:v>
                </c:pt>
                <c:pt idx="787">
                  <c:v>2896434.041391862</c:v>
                </c:pt>
                <c:pt idx="788">
                  <c:v>2896413.966208765</c:v>
                </c:pt>
                <c:pt idx="789">
                  <c:v>2896374.243196202</c:v>
                </c:pt>
                <c:pt idx="790">
                  <c:v>2896405.245291824</c:v>
                </c:pt>
                <c:pt idx="791">
                  <c:v>2896396.618718958</c:v>
                </c:pt>
                <c:pt idx="792">
                  <c:v>2896401.825606605</c:v>
                </c:pt>
                <c:pt idx="793">
                  <c:v>2896396.936201193</c:v>
                </c:pt>
                <c:pt idx="794">
                  <c:v>2896397.980405519</c:v>
                </c:pt>
                <c:pt idx="795">
                  <c:v>2896375.925180781</c:v>
                </c:pt>
                <c:pt idx="796">
                  <c:v>2896387.742302828</c:v>
                </c:pt>
                <c:pt idx="797">
                  <c:v>2896387.423792025</c:v>
                </c:pt>
                <c:pt idx="798">
                  <c:v>2896405.110764052</c:v>
                </c:pt>
                <c:pt idx="799">
                  <c:v>2896406.52994073</c:v>
                </c:pt>
                <c:pt idx="800">
                  <c:v>2896398.103608513</c:v>
                </c:pt>
                <c:pt idx="801">
                  <c:v>2896396.251178738</c:v>
                </c:pt>
                <c:pt idx="802">
                  <c:v>2896390.808663641</c:v>
                </c:pt>
                <c:pt idx="803">
                  <c:v>2896391.559117962</c:v>
                </c:pt>
                <c:pt idx="804">
                  <c:v>2896395.497281353</c:v>
                </c:pt>
                <c:pt idx="805">
                  <c:v>2896391.82232741</c:v>
                </c:pt>
                <c:pt idx="806">
                  <c:v>2896388.269198514</c:v>
                </c:pt>
                <c:pt idx="807">
                  <c:v>2896392.631788827</c:v>
                </c:pt>
                <c:pt idx="808">
                  <c:v>2896380.419973731</c:v>
                </c:pt>
                <c:pt idx="809">
                  <c:v>2896382.821475932</c:v>
                </c:pt>
                <c:pt idx="810">
                  <c:v>2896372.486335767</c:v>
                </c:pt>
                <c:pt idx="811">
                  <c:v>2896376.837299296</c:v>
                </c:pt>
                <c:pt idx="812">
                  <c:v>2896373.047503413</c:v>
                </c:pt>
                <c:pt idx="813">
                  <c:v>2896369.603362565</c:v>
                </c:pt>
                <c:pt idx="814">
                  <c:v>2896361.008272051</c:v>
                </c:pt>
                <c:pt idx="815">
                  <c:v>2896347.021389882</c:v>
                </c:pt>
                <c:pt idx="816">
                  <c:v>2896363.612186334</c:v>
                </c:pt>
                <c:pt idx="817">
                  <c:v>2896374.196580289</c:v>
                </c:pt>
                <c:pt idx="818">
                  <c:v>2896351.297489028</c:v>
                </c:pt>
                <c:pt idx="819">
                  <c:v>2896369.560496027</c:v>
                </c:pt>
                <c:pt idx="820">
                  <c:v>2896370.025147126</c:v>
                </c:pt>
                <c:pt idx="821">
                  <c:v>2896391.90561915</c:v>
                </c:pt>
                <c:pt idx="822">
                  <c:v>2896368.094987749</c:v>
                </c:pt>
                <c:pt idx="823">
                  <c:v>2896382.018071833</c:v>
                </c:pt>
                <c:pt idx="824">
                  <c:v>2896371.926998201</c:v>
                </c:pt>
                <c:pt idx="825">
                  <c:v>2896370.049707882</c:v>
                </c:pt>
                <c:pt idx="826">
                  <c:v>2896366.631604007</c:v>
                </c:pt>
                <c:pt idx="827">
                  <c:v>2896350.316822425</c:v>
                </c:pt>
                <c:pt idx="828">
                  <c:v>2896348.764336845</c:v>
                </c:pt>
                <c:pt idx="829">
                  <c:v>2896347.596545521</c:v>
                </c:pt>
                <c:pt idx="830">
                  <c:v>2896346.886423996</c:v>
                </c:pt>
                <c:pt idx="831">
                  <c:v>2896354.210379301</c:v>
                </c:pt>
                <c:pt idx="832">
                  <c:v>2896350.375525375</c:v>
                </c:pt>
                <c:pt idx="833">
                  <c:v>2896350.734862284</c:v>
                </c:pt>
                <c:pt idx="834">
                  <c:v>2896351.668127836</c:v>
                </c:pt>
                <c:pt idx="835">
                  <c:v>2896346.999601841</c:v>
                </c:pt>
                <c:pt idx="836">
                  <c:v>2896338.641773716</c:v>
                </c:pt>
                <c:pt idx="837">
                  <c:v>2896346.791378169</c:v>
                </c:pt>
                <c:pt idx="838">
                  <c:v>2896351.249186255</c:v>
                </c:pt>
                <c:pt idx="839">
                  <c:v>2896358.870116411</c:v>
                </c:pt>
                <c:pt idx="840">
                  <c:v>2896349.397519912</c:v>
                </c:pt>
                <c:pt idx="841">
                  <c:v>2896360.808949858</c:v>
                </c:pt>
                <c:pt idx="842">
                  <c:v>2896354.172123814</c:v>
                </c:pt>
                <c:pt idx="843">
                  <c:v>2896348.092741725</c:v>
                </c:pt>
                <c:pt idx="844">
                  <c:v>2896360.940273325</c:v>
                </c:pt>
                <c:pt idx="845">
                  <c:v>2896350.956758967</c:v>
                </c:pt>
                <c:pt idx="846">
                  <c:v>2896344.81303927</c:v>
                </c:pt>
                <c:pt idx="847">
                  <c:v>2896376.194485614</c:v>
                </c:pt>
                <c:pt idx="848">
                  <c:v>2896380.860613807</c:v>
                </c:pt>
                <c:pt idx="849">
                  <c:v>2896378.602582066</c:v>
                </c:pt>
                <c:pt idx="850">
                  <c:v>2896387.227732668</c:v>
                </c:pt>
                <c:pt idx="851">
                  <c:v>2896388.964168221</c:v>
                </c:pt>
                <c:pt idx="852">
                  <c:v>2896379.61763544</c:v>
                </c:pt>
                <c:pt idx="853">
                  <c:v>2896392.965201862</c:v>
                </c:pt>
                <c:pt idx="854">
                  <c:v>2896377.410339064</c:v>
                </c:pt>
                <c:pt idx="855">
                  <c:v>2896376.851080495</c:v>
                </c:pt>
                <c:pt idx="856">
                  <c:v>2896369.578282595</c:v>
                </c:pt>
                <c:pt idx="857">
                  <c:v>2896383.909789259</c:v>
                </c:pt>
                <c:pt idx="858">
                  <c:v>2896385.824393407</c:v>
                </c:pt>
                <c:pt idx="859">
                  <c:v>2896383.672483598</c:v>
                </c:pt>
                <c:pt idx="860">
                  <c:v>2896385.424445238</c:v>
                </c:pt>
                <c:pt idx="861">
                  <c:v>2896378.758747875</c:v>
                </c:pt>
                <c:pt idx="862">
                  <c:v>2896384.962543769</c:v>
                </c:pt>
                <c:pt idx="863">
                  <c:v>2896402.222292859</c:v>
                </c:pt>
                <c:pt idx="864">
                  <c:v>2896382.040458012</c:v>
                </c:pt>
                <c:pt idx="865">
                  <c:v>2896384.693659727</c:v>
                </c:pt>
                <c:pt idx="866">
                  <c:v>2896380.272168264</c:v>
                </c:pt>
                <c:pt idx="867">
                  <c:v>2896380.207530049</c:v>
                </c:pt>
                <c:pt idx="868">
                  <c:v>2896381.987885364</c:v>
                </c:pt>
                <c:pt idx="869">
                  <c:v>2896384.097332214</c:v>
                </c:pt>
                <c:pt idx="870">
                  <c:v>2896383.890271521</c:v>
                </c:pt>
                <c:pt idx="871">
                  <c:v>2896384.463300165</c:v>
                </c:pt>
                <c:pt idx="872">
                  <c:v>2896370.14500314</c:v>
                </c:pt>
                <c:pt idx="873">
                  <c:v>2896377.853665071</c:v>
                </c:pt>
                <c:pt idx="874">
                  <c:v>2896378.803439984</c:v>
                </c:pt>
                <c:pt idx="875">
                  <c:v>2896370.964520697</c:v>
                </c:pt>
                <c:pt idx="876">
                  <c:v>2896375.649932778</c:v>
                </c:pt>
                <c:pt idx="877">
                  <c:v>2896380.219391773</c:v>
                </c:pt>
                <c:pt idx="878">
                  <c:v>2896385.760165154</c:v>
                </c:pt>
                <c:pt idx="879">
                  <c:v>2896381.506328572</c:v>
                </c:pt>
                <c:pt idx="880">
                  <c:v>2896383.674206506</c:v>
                </c:pt>
                <c:pt idx="881">
                  <c:v>2896383.693711809</c:v>
                </c:pt>
                <c:pt idx="882">
                  <c:v>2896384.096211288</c:v>
                </c:pt>
                <c:pt idx="883">
                  <c:v>2896383.639756714</c:v>
                </c:pt>
                <c:pt idx="884">
                  <c:v>2896384.046152034</c:v>
                </c:pt>
                <c:pt idx="885">
                  <c:v>2896374.520343062</c:v>
                </c:pt>
                <c:pt idx="886">
                  <c:v>2896378.248574093</c:v>
                </c:pt>
                <c:pt idx="887">
                  <c:v>2896374.493688154</c:v>
                </c:pt>
                <c:pt idx="888">
                  <c:v>2896373.046352546</c:v>
                </c:pt>
                <c:pt idx="889">
                  <c:v>2896370.314345097</c:v>
                </c:pt>
                <c:pt idx="890">
                  <c:v>2896376.288165805</c:v>
                </c:pt>
                <c:pt idx="891">
                  <c:v>2896380.9240624</c:v>
                </c:pt>
                <c:pt idx="892">
                  <c:v>2896380.109638362</c:v>
                </c:pt>
                <c:pt idx="893">
                  <c:v>2896382.069112736</c:v>
                </c:pt>
                <c:pt idx="894">
                  <c:v>2896379.58034645</c:v>
                </c:pt>
                <c:pt idx="895">
                  <c:v>2896377.106151753</c:v>
                </c:pt>
                <c:pt idx="896">
                  <c:v>2896376.402905247</c:v>
                </c:pt>
                <c:pt idx="897">
                  <c:v>2896378.056861635</c:v>
                </c:pt>
                <c:pt idx="898">
                  <c:v>2896376.503713267</c:v>
                </c:pt>
                <c:pt idx="899">
                  <c:v>2896375.577557684</c:v>
                </c:pt>
                <c:pt idx="900">
                  <c:v>2896376.626508769</c:v>
                </c:pt>
                <c:pt idx="901">
                  <c:v>2896380.875507911</c:v>
                </c:pt>
                <c:pt idx="902">
                  <c:v>2896381.264821605</c:v>
                </c:pt>
                <c:pt idx="903">
                  <c:v>2896373.588127432</c:v>
                </c:pt>
                <c:pt idx="904">
                  <c:v>2896376.659830093</c:v>
                </c:pt>
                <c:pt idx="905">
                  <c:v>2896392.341382824</c:v>
                </c:pt>
                <c:pt idx="906">
                  <c:v>2896381.380444019</c:v>
                </c:pt>
                <c:pt idx="907">
                  <c:v>2896380.055453221</c:v>
                </c:pt>
                <c:pt idx="908">
                  <c:v>2896378.886579549</c:v>
                </c:pt>
                <c:pt idx="909">
                  <c:v>2896375.015812479</c:v>
                </c:pt>
                <c:pt idx="910">
                  <c:v>2896380.200107905</c:v>
                </c:pt>
                <c:pt idx="911">
                  <c:v>2896380.672793289</c:v>
                </c:pt>
                <c:pt idx="912">
                  <c:v>2896380.448631745</c:v>
                </c:pt>
                <c:pt idx="913">
                  <c:v>2896381.17120152</c:v>
                </c:pt>
                <c:pt idx="914">
                  <c:v>2896384.009959937</c:v>
                </c:pt>
                <c:pt idx="915">
                  <c:v>2896388.435095563</c:v>
                </c:pt>
                <c:pt idx="916">
                  <c:v>2896384.492402954</c:v>
                </c:pt>
                <c:pt idx="917">
                  <c:v>2896389.248583374</c:v>
                </c:pt>
                <c:pt idx="918">
                  <c:v>2896391.996368926</c:v>
                </c:pt>
                <c:pt idx="919">
                  <c:v>2896389.238701307</c:v>
                </c:pt>
                <c:pt idx="920">
                  <c:v>2896386.382448914</c:v>
                </c:pt>
                <c:pt idx="921">
                  <c:v>2896386.658334581</c:v>
                </c:pt>
                <c:pt idx="922">
                  <c:v>2896387.981974041</c:v>
                </c:pt>
                <c:pt idx="923">
                  <c:v>2896385.466720642</c:v>
                </c:pt>
                <c:pt idx="924">
                  <c:v>2896388.362965652</c:v>
                </c:pt>
                <c:pt idx="925">
                  <c:v>2896389.129443831</c:v>
                </c:pt>
                <c:pt idx="926">
                  <c:v>2896381.721319283</c:v>
                </c:pt>
                <c:pt idx="927">
                  <c:v>2896397.50831957</c:v>
                </c:pt>
                <c:pt idx="928">
                  <c:v>2896387.307940876</c:v>
                </c:pt>
                <c:pt idx="929">
                  <c:v>2896384.036841376</c:v>
                </c:pt>
                <c:pt idx="930">
                  <c:v>2896384.540371817</c:v>
                </c:pt>
                <c:pt idx="931">
                  <c:v>2896381.747206547</c:v>
                </c:pt>
                <c:pt idx="932">
                  <c:v>2896387.63863115</c:v>
                </c:pt>
                <c:pt idx="933">
                  <c:v>2896389.198545229</c:v>
                </c:pt>
                <c:pt idx="934">
                  <c:v>2896385.122936585</c:v>
                </c:pt>
                <c:pt idx="935">
                  <c:v>2896379.429629881</c:v>
                </c:pt>
                <c:pt idx="936">
                  <c:v>2896387.269950685</c:v>
                </c:pt>
                <c:pt idx="937">
                  <c:v>2896388.555376043</c:v>
                </c:pt>
                <c:pt idx="938">
                  <c:v>2896383.844516554</c:v>
                </c:pt>
                <c:pt idx="939">
                  <c:v>2896382.641962255</c:v>
                </c:pt>
                <c:pt idx="940">
                  <c:v>2896384.857848268</c:v>
                </c:pt>
                <c:pt idx="941">
                  <c:v>2896384.605306808</c:v>
                </c:pt>
                <c:pt idx="942">
                  <c:v>2896387.423159851</c:v>
                </c:pt>
                <c:pt idx="943">
                  <c:v>2896384.36499463</c:v>
                </c:pt>
                <c:pt idx="944">
                  <c:v>2896383.199276342</c:v>
                </c:pt>
                <c:pt idx="945">
                  <c:v>2896378.050073451</c:v>
                </c:pt>
                <c:pt idx="946">
                  <c:v>2896385.155300648</c:v>
                </c:pt>
                <c:pt idx="947">
                  <c:v>2896384.607075859</c:v>
                </c:pt>
                <c:pt idx="948">
                  <c:v>2896381.948925463</c:v>
                </c:pt>
                <c:pt idx="949">
                  <c:v>2896379.210891078</c:v>
                </c:pt>
                <c:pt idx="950">
                  <c:v>2896381.290543695</c:v>
                </c:pt>
                <c:pt idx="951">
                  <c:v>2896381.894062182</c:v>
                </c:pt>
                <c:pt idx="952">
                  <c:v>2896380.735745966</c:v>
                </c:pt>
                <c:pt idx="953">
                  <c:v>2896382.923670241</c:v>
                </c:pt>
                <c:pt idx="954">
                  <c:v>2896381.894166584</c:v>
                </c:pt>
                <c:pt idx="955">
                  <c:v>2896384.570351392</c:v>
                </c:pt>
                <c:pt idx="956">
                  <c:v>2896386.785703007</c:v>
                </c:pt>
                <c:pt idx="957">
                  <c:v>2896385.021198838</c:v>
                </c:pt>
                <c:pt idx="958">
                  <c:v>2896382.390769975</c:v>
                </c:pt>
                <c:pt idx="959">
                  <c:v>2896385.537487315</c:v>
                </c:pt>
                <c:pt idx="960">
                  <c:v>2896381.853016161</c:v>
                </c:pt>
                <c:pt idx="961">
                  <c:v>2896380.353833594</c:v>
                </c:pt>
                <c:pt idx="962">
                  <c:v>2896380.669199251</c:v>
                </c:pt>
                <c:pt idx="963">
                  <c:v>2896379.700006613</c:v>
                </c:pt>
                <c:pt idx="964">
                  <c:v>2896380.552720259</c:v>
                </c:pt>
                <c:pt idx="965">
                  <c:v>2896381.702837212</c:v>
                </c:pt>
                <c:pt idx="966">
                  <c:v>2896377.497589447</c:v>
                </c:pt>
                <c:pt idx="967">
                  <c:v>2896379.905758385</c:v>
                </c:pt>
                <c:pt idx="968">
                  <c:v>2896382.718485305</c:v>
                </c:pt>
                <c:pt idx="969">
                  <c:v>2896380.774946164</c:v>
                </c:pt>
                <c:pt idx="970">
                  <c:v>2896381.879291386</c:v>
                </c:pt>
                <c:pt idx="971">
                  <c:v>2896379.323727599</c:v>
                </c:pt>
                <c:pt idx="972">
                  <c:v>2896378.382074621</c:v>
                </c:pt>
                <c:pt idx="973">
                  <c:v>2896378.531742683</c:v>
                </c:pt>
                <c:pt idx="974">
                  <c:v>2896380.889040568</c:v>
                </c:pt>
                <c:pt idx="975">
                  <c:v>2896379.618890946</c:v>
                </c:pt>
                <c:pt idx="976">
                  <c:v>2896380.093092962</c:v>
                </c:pt>
                <c:pt idx="977">
                  <c:v>2896378.649602399</c:v>
                </c:pt>
                <c:pt idx="978">
                  <c:v>2896381.188336775</c:v>
                </c:pt>
                <c:pt idx="979">
                  <c:v>2896380.521362423</c:v>
                </c:pt>
                <c:pt idx="980">
                  <c:v>2896379.909435927</c:v>
                </c:pt>
                <c:pt idx="981">
                  <c:v>2896381.080583056</c:v>
                </c:pt>
                <c:pt idx="982">
                  <c:v>2896379.607757584</c:v>
                </c:pt>
                <c:pt idx="983">
                  <c:v>2896383.524776633</c:v>
                </c:pt>
                <c:pt idx="984">
                  <c:v>2896377.921418196</c:v>
                </c:pt>
                <c:pt idx="985">
                  <c:v>2896377.140177526</c:v>
                </c:pt>
                <c:pt idx="986">
                  <c:v>2896378.832850247</c:v>
                </c:pt>
                <c:pt idx="987">
                  <c:v>2896379.524979134</c:v>
                </c:pt>
                <c:pt idx="988">
                  <c:v>2896376.731998059</c:v>
                </c:pt>
                <c:pt idx="989">
                  <c:v>2896379.543404387</c:v>
                </c:pt>
                <c:pt idx="990">
                  <c:v>2896381.552028006</c:v>
                </c:pt>
                <c:pt idx="991">
                  <c:v>2896381.157191289</c:v>
                </c:pt>
                <c:pt idx="992">
                  <c:v>2896380.325459402</c:v>
                </c:pt>
                <c:pt idx="993">
                  <c:v>2896382.512547551</c:v>
                </c:pt>
                <c:pt idx="994">
                  <c:v>2896381.895022648</c:v>
                </c:pt>
                <c:pt idx="995">
                  <c:v>2896380.770837562</c:v>
                </c:pt>
                <c:pt idx="996">
                  <c:v>2896380.740683428</c:v>
                </c:pt>
                <c:pt idx="997">
                  <c:v>2896381.452818717</c:v>
                </c:pt>
                <c:pt idx="998">
                  <c:v>2896381.113429221</c:v>
                </c:pt>
                <c:pt idx="999">
                  <c:v>2896381.170211431</c:v>
                </c:pt>
                <c:pt idx="1000">
                  <c:v>2896380.994824599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4399214.017469258</c:v>
                </c:pt>
                <c:pt idx="32">
                  <c:v>4190036.70834919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4073298.407927027</c:v>
                </c:pt>
                <c:pt idx="36">
                  <c:v>4071417.627612028</c:v>
                </c:pt>
                <c:pt idx="37">
                  <c:v>3993684.82910167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</c:v>
                </c:pt>
                <c:pt idx="41">
                  <c:v>3831441.938245245</c:v>
                </c:pt>
                <c:pt idx="42">
                  <c:v>3828215.092320526</c:v>
                </c:pt>
                <c:pt idx="43">
                  <c:v>3746795.072244722</c:v>
                </c:pt>
                <c:pt idx="44">
                  <c:v>3743335.379186004</c:v>
                </c:pt>
                <c:pt idx="45">
                  <c:v>3660089.990906231</c:v>
                </c:pt>
                <c:pt idx="46">
                  <c:v>3656463.775609943</c:v>
                </c:pt>
                <c:pt idx="47">
                  <c:v>3571602.364251471</c:v>
                </c:pt>
                <c:pt idx="48">
                  <c:v>3567847.789299417</c:v>
                </c:pt>
                <c:pt idx="49">
                  <c:v>3481672.019268655</c:v>
                </c:pt>
                <c:pt idx="50">
                  <c:v>3477850.892442103</c:v>
                </c:pt>
                <c:pt idx="51">
                  <c:v>3390989.061743171</c:v>
                </c:pt>
                <c:pt idx="52">
                  <c:v>3387143.826383212</c:v>
                </c:pt>
                <c:pt idx="53">
                  <c:v>3300128.406917104</c:v>
                </c:pt>
                <c:pt idx="54">
                  <c:v>3296420.321895519</c:v>
                </c:pt>
                <c:pt idx="55">
                  <c:v>3209728.671182352</c:v>
                </c:pt>
                <c:pt idx="56">
                  <c:v>3206141.694833718</c:v>
                </c:pt>
                <c:pt idx="57">
                  <c:v>3120243.816288161</c:v>
                </c:pt>
                <c:pt idx="58">
                  <c:v>3099283.503969819</c:v>
                </c:pt>
                <c:pt idx="59">
                  <c:v>2923533.316955769</c:v>
                </c:pt>
                <c:pt idx="60">
                  <c:v>2817734.707996284</c:v>
                </c:pt>
                <c:pt idx="61">
                  <c:v>2735630.751650197</c:v>
                </c:pt>
                <c:pt idx="62">
                  <c:v>2653444.830431597</c:v>
                </c:pt>
                <c:pt idx="63">
                  <c:v>2635932.079220836</c:v>
                </c:pt>
                <c:pt idx="64">
                  <c:v>2635841.279682497</c:v>
                </c:pt>
                <c:pt idx="65">
                  <c:v>2597635.691990037</c:v>
                </c:pt>
                <c:pt idx="66">
                  <c:v>2598210.965082097</c:v>
                </c:pt>
                <c:pt idx="67">
                  <c:v>2556709.949418481</c:v>
                </c:pt>
                <c:pt idx="68">
                  <c:v>2557590.623077019</c:v>
                </c:pt>
                <c:pt idx="69">
                  <c:v>2512674.830174203</c:v>
                </c:pt>
                <c:pt idx="70">
                  <c:v>2513701.006152554</c:v>
                </c:pt>
                <c:pt idx="71">
                  <c:v>2465953.011159003</c:v>
                </c:pt>
                <c:pt idx="72">
                  <c:v>2467013.602970937</c:v>
                </c:pt>
                <c:pt idx="73">
                  <c:v>2417225.381574677</c:v>
                </c:pt>
                <c:pt idx="74">
                  <c:v>2396391.014777184</c:v>
                </c:pt>
                <c:pt idx="75">
                  <c:v>2397376.155039512</c:v>
                </c:pt>
                <c:pt idx="76">
                  <c:v>2352105.748513917</c:v>
                </c:pt>
                <c:pt idx="77">
                  <c:v>2352913.438576552</c:v>
                </c:pt>
                <c:pt idx="78">
                  <c:v>2302150.848641178</c:v>
                </c:pt>
                <c:pt idx="79">
                  <c:v>2252595.612894713</c:v>
                </c:pt>
                <c:pt idx="80">
                  <c:v>2232563.460897357</c:v>
                </c:pt>
                <c:pt idx="81">
                  <c:v>2233144.626254175</c:v>
                </c:pt>
                <c:pt idx="82">
                  <c:v>2189188.414212774</c:v>
                </c:pt>
                <c:pt idx="83">
                  <c:v>2143359.726815524</c:v>
                </c:pt>
                <c:pt idx="84">
                  <c:v>2125734.683569335</c:v>
                </c:pt>
                <c:pt idx="85">
                  <c:v>2126176.423713615</c:v>
                </c:pt>
                <c:pt idx="86">
                  <c:v>2087081.303778934</c:v>
                </c:pt>
                <c:pt idx="87">
                  <c:v>2048487.770258751</c:v>
                </c:pt>
                <c:pt idx="88">
                  <c:v>1983953.218699825</c:v>
                </c:pt>
                <c:pt idx="89">
                  <c:v>1934503.73407454</c:v>
                </c:pt>
                <c:pt idx="90">
                  <c:v>1888071.475608595</c:v>
                </c:pt>
                <c:pt idx="91">
                  <c:v>1847797.769719662</c:v>
                </c:pt>
                <c:pt idx="92">
                  <c:v>1824188.623629545</c:v>
                </c:pt>
                <c:pt idx="93">
                  <c:v>1827346.411212488</c:v>
                </c:pt>
                <c:pt idx="94">
                  <c:v>1814682.109459753</c:v>
                </c:pt>
                <c:pt idx="95">
                  <c:v>1818299.021153283</c:v>
                </c:pt>
                <c:pt idx="96">
                  <c:v>1793524.153490589</c:v>
                </c:pt>
                <c:pt idx="97">
                  <c:v>1797295.115493965</c:v>
                </c:pt>
                <c:pt idx="98">
                  <c:v>1770936.891308832</c:v>
                </c:pt>
                <c:pt idx="99">
                  <c:v>1774712.416397586</c:v>
                </c:pt>
                <c:pt idx="100">
                  <c:v>1746207.445275021</c:v>
                </c:pt>
                <c:pt idx="101">
                  <c:v>1720108.768525898</c:v>
                </c:pt>
                <c:pt idx="102">
                  <c:v>1715823.0480819</c:v>
                </c:pt>
                <c:pt idx="103">
                  <c:v>1714413.321677195</c:v>
                </c:pt>
                <c:pt idx="104">
                  <c:v>1685105.64177659</c:v>
                </c:pt>
                <c:pt idx="105">
                  <c:v>1679871.68610533</c:v>
                </c:pt>
                <c:pt idx="106">
                  <c:v>1682732.743991895</c:v>
                </c:pt>
                <c:pt idx="107">
                  <c:v>1651898.382712148</c:v>
                </c:pt>
                <c:pt idx="108">
                  <c:v>1622666.151807546</c:v>
                </c:pt>
                <c:pt idx="109">
                  <c:v>1593521.33757121</c:v>
                </c:pt>
                <c:pt idx="110">
                  <c:v>1584226.715154482</c:v>
                </c:pt>
                <c:pt idx="111">
                  <c:v>1586520.567303382</c:v>
                </c:pt>
                <c:pt idx="112">
                  <c:v>1557805.51472916</c:v>
                </c:pt>
                <c:pt idx="113">
                  <c:v>1531751.818550812</c:v>
                </c:pt>
                <c:pt idx="114">
                  <c:v>1523667.570924029</c:v>
                </c:pt>
                <c:pt idx="115">
                  <c:v>1525355.625170495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1440641.504117279</c:v>
                </c:pt>
                <c:pt idx="119">
                  <c:v>1417491.448268931</c:v>
                </c:pt>
                <c:pt idx="120">
                  <c:v>1391121.645550993</c:v>
                </c:pt>
                <c:pt idx="121">
                  <c:v>1373592.391342427</c:v>
                </c:pt>
                <c:pt idx="122">
                  <c:v>1368574.26825153</c:v>
                </c:pt>
                <c:pt idx="123">
                  <c:v>1368921.962134145</c:v>
                </c:pt>
                <c:pt idx="124">
                  <c:v>1360601.956462962</c:v>
                </c:pt>
                <c:pt idx="125">
                  <c:v>1360572.802935142</c:v>
                </c:pt>
                <c:pt idx="126">
                  <c:v>1346067.366666522</c:v>
                </c:pt>
                <c:pt idx="127">
                  <c:v>1341849.567018118</c:v>
                </c:pt>
                <c:pt idx="128">
                  <c:v>1341927.235109073</c:v>
                </c:pt>
                <c:pt idx="129">
                  <c:v>1320436.852148804</c:v>
                </c:pt>
                <c:pt idx="130">
                  <c:v>1302536.013917975</c:v>
                </c:pt>
                <c:pt idx="131">
                  <c:v>1293061.946000882</c:v>
                </c:pt>
                <c:pt idx="132">
                  <c:v>1293465.977838335</c:v>
                </c:pt>
                <c:pt idx="133">
                  <c:v>1274838.774463397</c:v>
                </c:pt>
                <c:pt idx="134">
                  <c:v>1265455.505611794</c:v>
                </c:pt>
                <c:pt idx="135">
                  <c:v>1266012.9271645</c:v>
                </c:pt>
                <c:pt idx="136">
                  <c:v>1260393.294122999</c:v>
                </c:pt>
                <c:pt idx="137">
                  <c:v>1260084.68272979</c:v>
                </c:pt>
                <c:pt idx="138">
                  <c:v>1236870.847909524</c:v>
                </c:pt>
                <c:pt idx="139">
                  <c:v>1219726.017640359</c:v>
                </c:pt>
                <c:pt idx="140">
                  <c:v>1215016.125595394</c:v>
                </c:pt>
                <c:pt idx="141">
                  <c:v>1214683.201581916</c:v>
                </c:pt>
                <c:pt idx="142">
                  <c:v>1194613.093916612</c:v>
                </c:pt>
                <c:pt idx="143">
                  <c:v>1186943.374667963</c:v>
                </c:pt>
                <c:pt idx="144">
                  <c:v>1187488.776279367</c:v>
                </c:pt>
                <c:pt idx="145">
                  <c:v>1181320.999699829</c:v>
                </c:pt>
                <c:pt idx="146">
                  <c:v>1180993.516149747</c:v>
                </c:pt>
                <c:pt idx="147">
                  <c:v>1158391.887487902</c:v>
                </c:pt>
                <c:pt idx="148">
                  <c:v>1140546.644642835</c:v>
                </c:pt>
                <c:pt idx="149">
                  <c:v>1120903.719529558</c:v>
                </c:pt>
                <c:pt idx="150">
                  <c:v>1107779.31548525</c:v>
                </c:pt>
                <c:pt idx="151">
                  <c:v>1103586.426765922</c:v>
                </c:pt>
                <c:pt idx="152">
                  <c:v>1103772.582642224</c:v>
                </c:pt>
                <c:pt idx="153">
                  <c:v>1097358.876405718</c:v>
                </c:pt>
                <c:pt idx="154">
                  <c:v>1097781.394024052</c:v>
                </c:pt>
                <c:pt idx="155">
                  <c:v>1086345.0493214</c:v>
                </c:pt>
                <c:pt idx="156">
                  <c:v>1082787.120776913</c:v>
                </c:pt>
                <c:pt idx="157">
                  <c:v>1083177.105464106</c:v>
                </c:pt>
                <c:pt idx="158">
                  <c:v>1067734.950995045</c:v>
                </c:pt>
                <c:pt idx="159">
                  <c:v>1055096.166272325</c:v>
                </c:pt>
                <c:pt idx="160">
                  <c:v>1049277.357064903</c:v>
                </c:pt>
                <c:pt idx="161">
                  <c:v>1049602.98845593</c:v>
                </c:pt>
                <c:pt idx="162">
                  <c:v>1036545.127152503</c:v>
                </c:pt>
                <c:pt idx="163">
                  <c:v>1030907.301485427</c:v>
                </c:pt>
                <c:pt idx="164">
                  <c:v>1031098.748707006</c:v>
                </c:pt>
                <c:pt idx="165">
                  <c:v>1021731.640177415</c:v>
                </c:pt>
                <c:pt idx="166">
                  <c:v>1018345.634456902</c:v>
                </c:pt>
                <c:pt idx="167">
                  <c:v>1018335.051299658</c:v>
                </c:pt>
                <c:pt idx="168">
                  <c:v>1002497.844103576</c:v>
                </c:pt>
                <c:pt idx="169">
                  <c:v>994679.0490148671</c:v>
                </c:pt>
                <c:pt idx="170">
                  <c:v>991897.8472353271</c:v>
                </c:pt>
                <c:pt idx="171">
                  <c:v>991869.3510407512</c:v>
                </c:pt>
                <c:pt idx="172">
                  <c:v>980165.0571531205</c:v>
                </c:pt>
                <c:pt idx="173">
                  <c:v>971229.5145181235</c:v>
                </c:pt>
                <c:pt idx="174">
                  <c:v>961715.7408806785</c:v>
                </c:pt>
                <c:pt idx="175">
                  <c:v>956460.4214396242</c:v>
                </c:pt>
                <c:pt idx="176">
                  <c:v>955585.4535312195</c:v>
                </c:pt>
                <c:pt idx="177">
                  <c:v>942102.4741671599</c:v>
                </c:pt>
                <c:pt idx="178">
                  <c:v>931031.9159805282</c:v>
                </c:pt>
                <c:pt idx="179">
                  <c:v>922488.1807186216</c:v>
                </c:pt>
                <c:pt idx="180">
                  <c:v>917910.3213801788</c:v>
                </c:pt>
                <c:pt idx="181">
                  <c:v>918435.0310453201</c:v>
                </c:pt>
                <c:pt idx="182">
                  <c:v>915003.0924501097</c:v>
                </c:pt>
                <c:pt idx="183">
                  <c:v>915168.885365437</c:v>
                </c:pt>
                <c:pt idx="184">
                  <c:v>910461.3945812484</c:v>
                </c:pt>
                <c:pt idx="185">
                  <c:v>910750.3152467291</c:v>
                </c:pt>
                <c:pt idx="186">
                  <c:v>903742.4941596843</c:v>
                </c:pt>
                <c:pt idx="187">
                  <c:v>892616.6612708614</c:v>
                </c:pt>
                <c:pt idx="188">
                  <c:v>883040.2648871904</c:v>
                </c:pt>
                <c:pt idx="189">
                  <c:v>878236.7386215171</c:v>
                </c:pt>
                <c:pt idx="190">
                  <c:v>878473.0824541381</c:v>
                </c:pt>
                <c:pt idx="191">
                  <c:v>869006.6507586552</c:v>
                </c:pt>
                <c:pt idx="192">
                  <c:v>864573.1146036072</c:v>
                </c:pt>
                <c:pt idx="193">
                  <c:v>864904.8000272529</c:v>
                </c:pt>
                <c:pt idx="194">
                  <c:v>858732.7944355272</c:v>
                </c:pt>
                <c:pt idx="195">
                  <c:v>856254.7638020332</c:v>
                </c:pt>
                <c:pt idx="196">
                  <c:v>856548.1728609988</c:v>
                </c:pt>
                <c:pt idx="197">
                  <c:v>845302.9226893494</c:v>
                </c:pt>
                <c:pt idx="198">
                  <c:v>841707.2403967406</c:v>
                </c:pt>
                <c:pt idx="199">
                  <c:v>841853.8424667458</c:v>
                </c:pt>
                <c:pt idx="200">
                  <c:v>840446.0988845798</c:v>
                </c:pt>
                <c:pt idx="201">
                  <c:v>840294.9957271251</c:v>
                </c:pt>
                <c:pt idx="202">
                  <c:v>831708.135266613</c:v>
                </c:pt>
                <c:pt idx="203">
                  <c:v>827299.9751527633</c:v>
                </c:pt>
                <c:pt idx="204">
                  <c:v>827084.0663129375</c:v>
                </c:pt>
                <c:pt idx="205">
                  <c:v>826721.4049421651</c:v>
                </c:pt>
                <c:pt idx="206">
                  <c:v>818797.1745016841</c:v>
                </c:pt>
                <c:pt idx="207">
                  <c:v>808222.8315350766</c:v>
                </c:pt>
                <c:pt idx="208">
                  <c:v>800557.6425821624</c:v>
                </c:pt>
                <c:pt idx="209">
                  <c:v>798383.8169809331</c:v>
                </c:pt>
                <c:pt idx="210">
                  <c:v>798179.9824394439</c:v>
                </c:pt>
                <c:pt idx="211">
                  <c:v>796161.8964415507</c:v>
                </c:pt>
                <c:pt idx="212">
                  <c:v>795787.3550632874</c:v>
                </c:pt>
                <c:pt idx="213">
                  <c:v>792763.2603076556</c:v>
                </c:pt>
                <c:pt idx="214">
                  <c:v>793032.4203445844</c:v>
                </c:pt>
                <c:pt idx="215">
                  <c:v>787508.2491683743</c:v>
                </c:pt>
                <c:pt idx="216">
                  <c:v>780486.786487772</c:v>
                </c:pt>
                <c:pt idx="217">
                  <c:v>774329.8607485958</c:v>
                </c:pt>
                <c:pt idx="218">
                  <c:v>771284.0442348734</c:v>
                </c:pt>
                <c:pt idx="219">
                  <c:v>771634.0832928696</c:v>
                </c:pt>
                <c:pt idx="220">
                  <c:v>765259.2195288741</c:v>
                </c:pt>
                <c:pt idx="221">
                  <c:v>762905.3235302351</c:v>
                </c:pt>
                <c:pt idx="222">
                  <c:v>762934.9948444278</c:v>
                </c:pt>
                <c:pt idx="223">
                  <c:v>758915.8083497192</c:v>
                </c:pt>
                <c:pt idx="224">
                  <c:v>757700.3014315617</c:v>
                </c:pt>
                <c:pt idx="225">
                  <c:v>757645.5906280398</c:v>
                </c:pt>
                <c:pt idx="226">
                  <c:v>750572.3746747874</c:v>
                </c:pt>
                <c:pt idx="227">
                  <c:v>746497.7877742081</c:v>
                </c:pt>
                <c:pt idx="228">
                  <c:v>746660.8336499463</c:v>
                </c:pt>
                <c:pt idx="229">
                  <c:v>743432.091831848</c:v>
                </c:pt>
                <c:pt idx="230">
                  <c:v>743111.7993391248</c:v>
                </c:pt>
                <c:pt idx="231">
                  <c:v>737559.9383360323</c:v>
                </c:pt>
                <c:pt idx="232">
                  <c:v>732974.1114984005</c:v>
                </c:pt>
                <c:pt idx="233">
                  <c:v>733338.981491533</c:v>
                </c:pt>
                <c:pt idx="234">
                  <c:v>729098.7011606675</c:v>
                </c:pt>
                <c:pt idx="235">
                  <c:v>731446.2450519679</c:v>
                </c:pt>
                <c:pt idx="236">
                  <c:v>726830.0609273355</c:v>
                </c:pt>
                <c:pt idx="237">
                  <c:v>724663.9527740928</c:v>
                </c:pt>
                <c:pt idx="238">
                  <c:v>722302.7741508052</c:v>
                </c:pt>
                <c:pt idx="239">
                  <c:v>721747.6133083953</c:v>
                </c:pt>
                <c:pt idx="240">
                  <c:v>720582.8346516168</c:v>
                </c:pt>
                <c:pt idx="241">
                  <c:v>721168.366944861</c:v>
                </c:pt>
                <c:pt idx="242">
                  <c:v>718809.2464270984</c:v>
                </c:pt>
                <c:pt idx="243">
                  <c:v>719087.8300372255</c:v>
                </c:pt>
                <c:pt idx="244">
                  <c:v>716496.0398620922</c:v>
                </c:pt>
                <c:pt idx="245">
                  <c:v>711690.7023270626</c:v>
                </c:pt>
                <c:pt idx="246">
                  <c:v>707287.2425087095</c:v>
                </c:pt>
                <c:pt idx="247">
                  <c:v>705396.2059323272</c:v>
                </c:pt>
                <c:pt idx="248">
                  <c:v>705461.8757748436</c:v>
                </c:pt>
                <c:pt idx="249">
                  <c:v>701149.9279122415</c:v>
                </c:pt>
                <c:pt idx="250">
                  <c:v>698896.3235261573</c:v>
                </c:pt>
                <c:pt idx="251">
                  <c:v>699251.2017437203</c:v>
                </c:pt>
                <c:pt idx="252">
                  <c:v>696469.0774490989</c:v>
                </c:pt>
                <c:pt idx="253">
                  <c:v>696929.6003757024</c:v>
                </c:pt>
                <c:pt idx="254">
                  <c:v>694156.5057350368</c:v>
                </c:pt>
                <c:pt idx="255">
                  <c:v>693380.5591162941</c:v>
                </c:pt>
                <c:pt idx="256">
                  <c:v>690080.9418449927</c:v>
                </c:pt>
                <c:pt idx="257">
                  <c:v>690401.2809110765</c:v>
                </c:pt>
                <c:pt idx="258">
                  <c:v>690744.1536241492</c:v>
                </c:pt>
                <c:pt idx="259">
                  <c:v>690440.4614602687</c:v>
                </c:pt>
                <c:pt idx="260">
                  <c:v>690244.8512528312</c:v>
                </c:pt>
                <c:pt idx="261">
                  <c:v>688645.8224626411</c:v>
                </c:pt>
                <c:pt idx="262">
                  <c:v>689145.9808211444</c:v>
                </c:pt>
                <c:pt idx="263">
                  <c:v>690782.7366713545</c:v>
                </c:pt>
                <c:pt idx="264">
                  <c:v>685342.9163558291</c:v>
                </c:pt>
                <c:pt idx="265">
                  <c:v>690948.2360452537</c:v>
                </c:pt>
                <c:pt idx="266">
                  <c:v>686572.4227773857</c:v>
                </c:pt>
                <c:pt idx="267">
                  <c:v>684534.7429298646</c:v>
                </c:pt>
                <c:pt idx="268">
                  <c:v>685383.9736687473</c:v>
                </c:pt>
                <c:pt idx="269">
                  <c:v>684164.279118411</c:v>
                </c:pt>
                <c:pt idx="270">
                  <c:v>684097.8650048113</c:v>
                </c:pt>
                <c:pt idx="271">
                  <c:v>684037.6234399128</c:v>
                </c:pt>
                <c:pt idx="272">
                  <c:v>684333.4870687738</c:v>
                </c:pt>
                <c:pt idx="273">
                  <c:v>682722.4480262136</c:v>
                </c:pt>
                <c:pt idx="274">
                  <c:v>682232.7241193389</c:v>
                </c:pt>
                <c:pt idx="275">
                  <c:v>680494.3534437355</c:v>
                </c:pt>
                <c:pt idx="276">
                  <c:v>679849.3036635655</c:v>
                </c:pt>
                <c:pt idx="277">
                  <c:v>680315.1575570588</c:v>
                </c:pt>
                <c:pt idx="278">
                  <c:v>678856.7047182551</c:v>
                </c:pt>
                <c:pt idx="279">
                  <c:v>678490.825024543</c:v>
                </c:pt>
                <c:pt idx="280">
                  <c:v>678641.3490158012</c:v>
                </c:pt>
                <c:pt idx="281">
                  <c:v>678366.6314787442</c:v>
                </c:pt>
                <c:pt idx="282">
                  <c:v>676339.6648515215</c:v>
                </c:pt>
                <c:pt idx="283">
                  <c:v>678343.6666378326</c:v>
                </c:pt>
                <c:pt idx="284">
                  <c:v>678954.3852026439</c:v>
                </c:pt>
                <c:pt idx="285">
                  <c:v>679129.8258974683</c:v>
                </c:pt>
                <c:pt idx="286">
                  <c:v>679361.7670553336</c:v>
                </c:pt>
                <c:pt idx="287">
                  <c:v>679485.0966813499</c:v>
                </c:pt>
                <c:pt idx="288">
                  <c:v>677526.3193384574</c:v>
                </c:pt>
                <c:pt idx="289">
                  <c:v>679240.3331440861</c:v>
                </c:pt>
                <c:pt idx="290">
                  <c:v>678418.549617282</c:v>
                </c:pt>
                <c:pt idx="291">
                  <c:v>681973.2092554985</c:v>
                </c:pt>
                <c:pt idx="292">
                  <c:v>675440.0238002273</c:v>
                </c:pt>
                <c:pt idx="293">
                  <c:v>678997.0519818737</c:v>
                </c:pt>
                <c:pt idx="294">
                  <c:v>674819.6189461638</c:v>
                </c:pt>
                <c:pt idx="295">
                  <c:v>678893.867301079</c:v>
                </c:pt>
                <c:pt idx="296">
                  <c:v>682159.956899556</c:v>
                </c:pt>
                <c:pt idx="297">
                  <c:v>679585.0269562318</c:v>
                </c:pt>
                <c:pt idx="298">
                  <c:v>679821.2242513148</c:v>
                </c:pt>
                <c:pt idx="299">
                  <c:v>679199.5232871084</c:v>
                </c:pt>
                <c:pt idx="300">
                  <c:v>677327.6140027146</c:v>
                </c:pt>
                <c:pt idx="301">
                  <c:v>677018.131718413</c:v>
                </c:pt>
                <c:pt idx="302">
                  <c:v>676204.7055911716</c:v>
                </c:pt>
                <c:pt idx="303">
                  <c:v>675813.5608142026</c:v>
                </c:pt>
                <c:pt idx="304">
                  <c:v>676903.9700188744</c:v>
                </c:pt>
                <c:pt idx="305">
                  <c:v>676169.2757580923</c:v>
                </c:pt>
                <c:pt idx="306">
                  <c:v>676549.8692835853</c:v>
                </c:pt>
                <c:pt idx="307">
                  <c:v>676826.4370653545</c:v>
                </c:pt>
                <c:pt idx="308">
                  <c:v>675431.5858812694</c:v>
                </c:pt>
                <c:pt idx="309">
                  <c:v>677298.5617865593</c:v>
                </c:pt>
                <c:pt idx="310">
                  <c:v>674391.5816714402</c:v>
                </c:pt>
                <c:pt idx="311">
                  <c:v>676234.9870393149</c:v>
                </c:pt>
                <c:pt idx="312">
                  <c:v>676581.5380188298</c:v>
                </c:pt>
                <c:pt idx="313">
                  <c:v>675745.0679891094</c:v>
                </c:pt>
                <c:pt idx="314">
                  <c:v>675091.9455416906</c:v>
                </c:pt>
                <c:pt idx="315">
                  <c:v>675745.9064664873</c:v>
                </c:pt>
                <c:pt idx="316">
                  <c:v>674881.6464008862</c:v>
                </c:pt>
                <c:pt idx="317">
                  <c:v>672759.4583514504</c:v>
                </c:pt>
                <c:pt idx="318">
                  <c:v>675092.7141028863</c:v>
                </c:pt>
                <c:pt idx="319">
                  <c:v>673791.562544597</c:v>
                </c:pt>
                <c:pt idx="320">
                  <c:v>673471.4647214472</c:v>
                </c:pt>
                <c:pt idx="321">
                  <c:v>673543.1502724937</c:v>
                </c:pt>
                <c:pt idx="322">
                  <c:v>674283.1932701141</c:v>
                </c:pt>
                <c:pt idx="323">
                  <c:v>675915.8352054877</c:v>
                </c:pt>
                <c:pt idx="324">
                  <c:v>673522.5792361418</c:v>
                </c:pt>
                <c:pt idx="325">
                  <c:v>672924.2656405462</c:v>
                </c:pt>
                <c:pt idx="326">
                  <c:v>673581.3520054077</c:v>
                </c:pt>
                <c:pt idx="327">
                  <c:v>673628.869313178</c:v>
                </c:pt>
                <c:pt idx="328">
                  <c:v>673141.8204773325</c:v>
                </c:pt>
                <c:pt idx="329">
                  <c:v>673910.6610906785</c:v>
                </c:pt>
                <c:pt idx="330">
                  <c:v>673685.642086623</c:v>
                </c:pt>
                <c:pt idx="331">
                  <c:v>673518.3743072011</c:v>
                </c:pt>
                <c:pt idx="332">
                  <c:v>672944.2296177499</c:v>
                </c:pt>
                <c:pt idx="333">
                  <c:v>673104.6321956116</c:v>
                </c:pt>
                <c:pt idx="334">
                  <c:v>673216.1835618543</c:v>
                </c:pt>
                <c:pt idx="335">
                  <c:v>672873.9003534319</c:v>
                </c:pt>
                <c:pt idx="336">
                  <c:v>672490.6295807107</c:v>
                </c:pt>
                <c:pt idx="337">
                  <c:v>672030.7859409779</c:v>
                </c:pt>
                <c:pt idx="338">
                  <c:v>672654.0405191532</c:v>
                </c:pt>
                <c:pt idx="339">
                  <c:v>672384.8774852973</c:v>
                </c:pt>
                <c:pt idx="340">
                  <c:v>671721.2398397231</c:v>
                </c:pt>
                <c:pt idx="341">
                  <c:v>671374.9519834319</c:v>
                </c:pt>
                <c:pt idx="342">
                  <c:v>671299.9608895758</c:v>
                </c:pt>
                <c:pt idx="343">
                  <c:v>671954.652443353</c:v>
                </c:pt>
                <c:pt idx="344">
                  <c:v>672091.6795382568</c:v>
                </c:pt>
                <c:pt idx="345">
                  <c:v>671496.6043371025</c:v>
                </c:pt>
                <c:pt idx="346">
                  <c:v>669773.3782097616</c:v>
                </c:pt>
                <c:pt idx="347">
                  <c:v>671946.1486547817</c:v>
                </c:pt>
                <c:pt idx="348">
                  <c:v>671698.8525004324</c:v>
                </c:pt>
                <c:pt idx="349">
                  <c:v>670853.6230390056</c:v>
                </c:pt>
                <c:pt idx="350">
                  <c:v>673493.7480467308</c:v>
                </c:pt>
                <c:pt idx="351">
                  <c:v>672875.9251278925</c:v>
                </c:pt>
                <c:pt idx="352">
                  <c:v>675574.7447895615</c:v>
                </c:pt>
                <c:pt idx="353">
                  <c:v>673418.9129894899</c:v>
                </c:pt>
                <c:pt idx="354">
                  <c:v>673138.457406833</c:v>
                </c:pt>
                <c:pt idx="355">
                  <c:v>672966.7640132267</c:v>
                </c:pt>
                <c:pt idx="356">
                  <c:v>673912.3400195529</c:v>
                </c:pt>
                <c:pt idx="357">
                  <c:v>673093.873053293</c:v>
                </c:pt>
                <c:pt idx="358">
                  <c:v>672997.1705443745</c:v>
                </c:pt>
                <c:pt idx="359">
                  <c:v>673172.3263568713</c:v>
                </c:pt>
                <c:pt idx="360">
                  <c:v>673902.7658623272</c:v>
                </c:pt>
                <c:pt idx="361">
                  <c:v>673098.757813734</c:v>
                </c:pt>
                <c:pt idx="362">
                  <c:v>674204.562347187</c:v>
                </c:pt>
                <c:pt idx="363">
                  <c:v>673420.1732771259</c:v>
                </c:pt>
                <c:pt idx="364">
                  <c:v>673497.7342335697</c:v>
                </c:pt>
                <c:pt idx="365">
                  <c:v>673209.2197930497</c:v>
                </c:pt>
                <c:pt idx="366">
                  <c:v>674543.0035638033</c:v>
                </c:pt>
                <c:pt idx="367">
                  <c:v>675001.9340280456</c:v>
                </c:pt>
                <c:pt idx="368">
                  <c:v>672987.4754075599</c:v>
                </c:pt>
                <c:pt idx="369">
                  <c:v>674463.5392590651</c:v>
                </c:pt>
                <c:pt idx="370">
                  <c:v>675161.7924974099</c:v>
                </c:pt>
                <c:pt idx="371">
                  <c:v>675344.7523606815</c:v>
                </c:pt>
                <c:pt idx="372">
                  <c:v>675246.3491605528</c:v>
                </c:pt>
                <c:pt idx="373">
                  <c:v>674839.3668285378</c:v>
                </c:pt>
                <c:pt idx="374">
                  <c:v>675182.899892751</c:v>
                </c:pt>
                <c:pt idx="375">
                  <c:v>675463.7125927371</c:v>
                </c:pt>
                <c:pt idx="376">
                  <c:v>675169.8682211825</c:v>
                </c:pt>
                <c:pt idx="377">
                  <c:v>675053.3868254643</c:v>
                </c:pt>
                <c:pt idx="378">
                  <c:v>673225.4713993472</c:v>
                </c:pt>
                <c:pt idx="379">
                  <c:v>674235.4781158075</c:v>
                </c:pt>
                <c:pt idx="380">
                  <c:v>673709.7286563676</c:v>
                </c:pt>
                <c:pt idx="381">
                  <c:v>674005.0105321867</c:v>
                </c:pt>
                <c:pt idx="382">
                  <c:v>671955.804012535</c:v>
                </c:pt>
                <c:pt idx="383">
                  <c:v>673171.7455116732</c:v>
                </c:pt>
                <c:pt idx="384">
                  <c:v>674052.6546771214</c:v>
                </c:pt>
                <c:pt idx="385">
                  <c:v>674213.1134268936</c:v>
                </c:pt>
                <c:pt idx="386">
                  <c:v>673847.5858890315</c:v>
                </c:pt>
                <c:pt idx="387">
                  <c:v>674194.6635019161</c:v>
                </c:pt>
                <c:pt idx="388">
                  <c:v>674915.1175446209</c:v>
                </c:pt>
                <c:pt idx="389">
                  <c:v>675335.9045445282</c:v>
                </c:pt>
                <c:pt idx="390">
                  <c:v>675627.3730490167</c:v>
                </c:pt>
                <c:pt idx="391">
                  <c:v>674891.2144447</c:v>
                </c:pt>
                <c:pt idx="392">
                  <c:v>673386.7002995627</c:v>
                </c:pt>
                <c:pt idx="393">
                  <c:v>675302.8259985597</c:v>
                </c:pt>
                <c:pt idx="394">
                  <c:v>675596.6800837638</c:v>
                </c:pt>
                <c:pt idx="395">
                  <c:v>675143.4245111356</c:v>
                </c:pt>
                <c:pt idx="396">
                  <c:v>673777.6816710236</c:v>
                </c:pt>
                <c:pt idx="397">
                  <c:v>675202.248535779</c:v>
                </c:pt>
                <c:pt idx="398">
                  <c:v>675400.6152330962</c:v>
                </c:pt>
                <c:pt idx="399">
                  <c:v>675071.6289650837</c:v>
                </c:pt>
                <c:pt idx="400">
                  <c:v>673617.2366827877</c:v>
                </c:pt>
                <c:pt idx="401">
                  <c:v>674555.0137851551</c:v>
                </c:pt>
                <c:pt idx="402">
                  <c:v>676398.7344177017</c:v>
                </c:pt>
                <c:pt idx="403">
                  <c:v>674461.0154268329</c:v>
                </c:pt>
                <c:pt idx="404">
                  <c:v>674468.1101969321</c:v>
                </c:pt>
                <c:pt idx="405">
                  <c:v>674596.1375809135</c:v>
                </c:pt>
                <c:pt idx="406">
                  <c:v>674338.576048578</c:v>
                </c:pt>
                <c:pt idx="407">
                  <c:v>674320.8161818638</c:v>
                </c:pt>
                <c:pt idx="408">
                  <c:v>674099.0624940437</c:v>
                </c:pt>
                <c:pt idx="409">
                  <c:v>674443.4991980077</c:v>
                </c:pt>
                <c:pt idx="410">
                  <c:v>675204.661964202</c:v>
                </c:pt>
                <c:pt idx="411">
                  <c:v>673967.7028711099</c:v>
                </c:pt>
                <c:pt idx="412">
                  <c:v>674528.9232684912</c:v>
                </c:pt>
                <c:pt idx="413">
                  <c:v>674522.4624928745</c:v>
                </c:pt>
                <c:pt idx="414">
                  <c:v>674893.3741078025</c:v>
                </c:pt>
                <c:pt idx="415">
                  <c:v>674909.8860275312</c:v>
                </c:pt>
                <c:pt idx="416">
                  <c:v>675309.9776249642</c:v>
                </c:pt>
                <c:pt idx="417">
                  <c:v>674771.5284692572</c:v>
                </c:pt>
                <c:pt idx="418">
                  <c:v>674946.8684252123</c:v>
                </c:pt>
                <c:pt idx="419">
                  <c:v>675164.1520950794</c:v>
                </c:pt>
                <c:pt idx="420">
                  <c:v>675283.4363567176</c:v>
                </c:pt>
                <c:pt idx="421">
                  <c:v>674229.3070940139</c:v>
                </c:pt>
                <c:pt idx="422">
                  <c:v>674010.7819238539</c:v>
                </c:pt>
                <c:pt idx="423">
                  <c:v>674457.0036626335</c:v>
                </c:pt>
                <c:pt idx="424">
                  <c:v>673821.3784680874</c:v>
                </c:pt>
                <c:pt idx="425">
                  <c:v>673069.3653445276</c:v>
                </c:pt>
                <c:pt idx="426">
                  <c:v>673408.305429147</c:v>
                </c:pt>
                <c:pt idx="427">
                  <c:v>673897.1014207815</c:v>
                </c:pt>
                <c:pt idx="428">
                  <c:v>673944.9838226775</c:v>
                </c:pt>
                <c:pt idx="429">
                  <c:v>673603.4370355225</c:v>
                </c:pt>
                <c:pt idx="430">
                  <c:v>673546.8170222156</c:v>
                </c:pt>
                <c:pt idx="431">
                  <c:v>673701.2288813015</c:v>
                </c:pt>
                <c:pt idx="432">
                  <c:v>673507.009654135</c:v>
                </c:pt>
                <c:pt idx="433">
                  <c:v>673926.0867642739</c:v>
                </c:pt>
                <c:pt idx="434">
                  <c:v>673601.1428148332</c:v>
                </c:pt>
                <c:pt idx="435">
                  <c:v>673626.8362157461</c:v>
                </c:pt>
                <c:pt idx="436">
                  <c:v>673377.5319780676</c:v>
                </c:pt>
                <c:pt idx="437">
                  <c:v>673548.9030015077</c:v>
                </c:pt>
                <c:pt idx="438">
                  <c:v>673449.9547398394</c:v>
                </c:pt>
                <c:pt idx="439">
                  <c:v>673659.0712588202</c:v>
                </c:pt>
                <c:pt idx="440">
                  <c:v>673742.5017470223</c:v>
                </c:pt>
                <c:pt idx="441">
                  <c:v>673525.4249350597</c:v>
                </c:pt>
                <c:pt idx="442">
                  <c:v>673411.8334023105</c:v>
                </c:pt>
                <c:pt idx="443">
                  <c:v>673425.4033963395</c:v>
                </c:pt>
                <c:pt idx="444">
                  <c:v>674001.5034780779</c:v>
                </c:pt>
                <c:pt idx="445">
                  <c:v>673342.6163153875</c:v>
                </c:pt>
                <c:pt idx="446">
                  <c:v>673147.5512760527</c:v>
                </c:pt>
                <c:pt idx="447">
                  <c:v>673682.1455076267</c:v>
                </c:pt>
                <c:pt idx="448">
                  <c:v>673827.355712064</c:v>
                </c:pt>
                <c:pt idx="449">
                  <c:v>673782.6708315311</c:v>
                </c:pt>
                <c:pt idx="450">
                  <c:v>674251.3610543632</c:v>
                </c:pt>
                <c:pt idx="451">
                  <c:v>673361.532987853</c:v>
                </c:pt>
                <c:pt idx="452">
                  <c:v>673445.0304282954</c:v>
                </c:pt>
                <c:pt idx="453">
                  <c:v>673939.6487441956</c:v>
                </c:pt>
                <c:pt idx="454">
                  <c:v>673806.8574892532</c:v>
                </c:pt>
                <c:pt idx="455">
                  <c:v>673664.5620244035</c:v>
                </c:pt>
                <c:pt idx="456">
                  <c:v>673795.9175798352</c:v>
                </c:pt>
                <c:pt idx="457">
                  <c:v>673697.0030995483</c:v>
                </c:pt>
                <c:pt idx="458">
                  <c:v>673668.514760521</c:v>
                </c:pt>
                <c:pt idx="459">
                  <c:v>674088.6049656593</c:v>
                </c:pt>
                <c:pt idx="460">
                  <c:v>673927.7320707844</c:v>
                </c:pt>
                <c:pt idx="461">
                  <c:v>674033.1280919729</c:v>
                </c:pt>
                <c:pt idx="462">
                  <c:v>674129.9561082433</c:v>
                </c:pt>
                <c:pt idx="463">
                  <c:v>673664.2746884836</c:v>
                </c:pt>
                <c:pt idx="464">
                  <c:v>674095.7177177423</c:v>
                </c:pt>
                <c:pt idx="465">
                  <c:v>674210.0386798045</c:v>
                </c:pt>
                <c:pt idx="466">
                  <c:v>674048.7980883513</c:v>
                </c:pt>
                <c:pt idx="467">
                  <c:v>674103.8484618663</c:v>
                </c:pt>
                <c:pt idx="468">
                  <c:v>674054.2280797578</c:v>
                </c:pt>
                <c:pt idx="469">
                  <c:v>674492.7630429969</c:v>
                </c:pt>
                <c:pt idx="470">
                  <c:v>674113.4258862266</c:v>
                </c:pt>
                <c:pt idx="471">
                  <c:v>673750.0016078918</c:v>
                </c:pt>
                <c:pt idx="472">
                  <c:v>673999.2305211935</c:v>
                </c:pt>
                <c:pt idx="473">
                  <c:v>674064.8678406222</c:v>
                </c:pt>
                <c:pt idx="474">
                  <c:v>674658.3990197097</c:v>
                </c:pt>
                <c:pt idx="475">
                  <c:v>674037.437251267</c:v>
                </c:pt>
                <c:pt idx="476">
                  <c:v>674361.3223480164</c:v>
                </c:pt>
                <c:pt idx="477">
                  <c:v>673382.0329755506</c:v>
                </c:pt>
                <c:pt idx="478">
                  <c:v>673980.1041014502</c:v>
                </c:pt>
                <c:pt idx="479">
                  <c:v>673929.8249470844</c:v>
                </c:pt>
                <c:pt idx="480">
                  <c:v>674056.7711024364</c:v>
                </c:pt>
                <c:pt idx="481">
                  <c:v>673836.3037196639</c:v>
                </c:pt>
                <c:pt idx="482">
                  <c:v>673713.0528742459</c:v>
                </c:pt>
                <c:pt idx="483">
                  <c:v>673871.8751658994</c:v>
                </c:pt>
                <c:pt idx="484">
                  <c:v>674176.9377363306</c:v>
                </c:pt>
                <c:pt idx="485">
                  <c:v>674033.8436491324</c:v>
                </c:pt>
                <c:pt idx="486">
                  <c:v>674156.7694628193</c:v>
                </c:pt>
                <c:pt idx="487">
                  <c:v>674065.7274970022</c:v>
                </c:pt>
                <c:pt idx="488">
                  <c:v>674196.0864765124</c:v>
                </c:pt>
                <c:pt idx="489">
                  <c:v>674028.8044208079</c:v>
                </c:pt>
                <c:pt idx="490">
                  <c:v>674070.4969361768</c:v>
                </c:pt>
                <c:pt idx="491">
                  <c:v>674024.0567288159</c:v>
                </c:pt>
                <c:pt idx="492">
                  <c:v>674076.949930557</c:v>
                </c:pt>
                <c:pt idx="493">
                  <c:v>674175.3439089959</c:v>
                </c:pt>
                <c:pt idx="494">
                  <c:v>674245.4883091967</c:v>
                </c:pt>
                <c:pt idx="495">
                  <c:v>674331.38407179</c:v>
                </c:pt>
                <c:pt idx="496">
                  <c:v>674056.2620662659</c:v>
                </c:pt>
                <c:pt idx="497">
                  <c:v>674035.221452803</c:v>
                </c:pt>
                <c:pt idx="498">
                  <c:v>673950.8273973388</c:v>
                </c:pt>
                <c:pt idx="499">
                  <c:v>673974.2180304683</c:v>
                </c:pt>
                <c:pt idx="500">
                  <c:v>673976.6696753986</c:v>
                </c:pt>
                <c:pt idx="501">
                  <c:v>673964.756644111</c:v>
                </c:pt>
                <c:pt idx="502">
                  <c:v>674043.3067284033</c:v>
                </c:pt>
                <c:pt idx="503">
                  <c:v>673932.5343753013</c:v>
                </c:pt>
                <c:pt idx="504">
                  <c:v>674215.6524606319</c:v>
                </c:pt>
                <c:pt idx="505">
                  <c:v>674524.664575485</c:v>
                </c:pt>
                <c:pt idx="506">
                  <c:v>674147.2875341834</c:v>
                </c:pt>
                <c:pt idx="507">
                  <c:v>674267.5380875183</c:v>
                </c:pt>
                <c:pt idx="508">
                  <c:v>674132.0386953704</c:v>
                </c:pt>
                <c:pt idx="509">
                  <c:v>673959.545763228</c:v>
                </c:pt>
                <c:pt idx="510">
                  <c:v>673841.7139693127</c:v>
                </c:pt>
                <c:pt idx="511">
                  <c:v>674177.8019675208</c:v>
                </c:pt>
                <c:pt idx="512">
                  <c:v>673803.1365733909</c:v>
                </c:pt>
                <c:pt idx="513">
                  <c:v>674063.1083481734</c:v>
                </c:pt>
                <c:pt idx="514">
                  <c:v>673909.1995577222</c:v>
                </c:pt>
                <c:pt idx="515">
                  <c:v>673510.1926429558</c:v>
                </c:pt>
                <c:pt idx="516">
                  <c:v>673532.5788333301</c:v>
                </c:pt>
                <c:pt idx="517">
                  <c:v>673109.5414750888</c:v>
                </c:pt>
                <c:pt idx="518">
                  <c:v>673382.5865107052</c:v>
                </c:pt>
                <c:pt idx="519">
                  <c:v>673610.4701607354</c:v>
                </c:pt>
                <c:pt idx="520">
                  <c:v>673553.9227839865</c:v>
                </c:pt>
                <c:pt idx="521">
                  <c:v>673519.495452406</c:v>
                </c:pt>
                <c:pt idx="522">
                  <c:v>673654.6788502422</c:v>
                </c:pt>
                <c:pt idx="523">
                  <c:v>673619.1330034263</c:v>
                </c:pt>
                <c:pt idx="524">
                  <c:v>673540.4449538141</c:v>
                </c:pt>
                <c:pt idx="525">
                  <c:v>673783.0590632616</c:v>
                </c:pt>
                <c:pt idx="526">
                  <c:v>673618.617708446</c:v>
                </c:pt>
                <c:pt idx="527">
                  <c:v>673194.8032860219</c:v>
                </c:pt>
                <c:pt idx="528">
                  <c:v>673439.0188442058</c:v>
                </c:pt>
                <c:pt idx="529">
                  <c:v>673934.2583673033</c:v>
                </c:pt>
                <c:pt idx="530">
                  <c:v>673498.9753011615</c:v>
                </c:pt>
                <c:pt idx="531">
                  <c:v>673559.7749102775</c:v>
                </c:pt>
                <c:pt idx="532">
                  <c:v>673663.5469802547</c:v>
                </c:pt>
                <c:pt idx="533">
                  <c:v>673689.090438091</c:v>
                </c:pt>
                <c:pt idx="534">
                  <c:v>673617.1240754181</c:v>
                </c:pt>
                <c:pt idx="535">
                  <c:v>673732.2595814756</c:v>
                </c:pt>
                <c:pt idx="536">
                  <c:v>673689.8106800991</c:v>
                </c:pt>
                <c:pt idx="537">
                  <c:v>673625.6731266108</c:v>
                </c:pt>
                <c:pt idx="538">
                  <c:v>673671.8136333923</c:v>
                </c:pt>
                <c:pt idx="539">
                  <c:v>673667.8610054565</c:v>
                </c:pt>
                <c:pt idx="540">
                  <c:v>673865.8532817068</c:v>
                </c:pt>
                <c:pt idx="541">
                  <c:v>673808.8846080014</c:v>
                </c:pt>
                <c:pt idx="542">
                  <c:v>673771.6444415555</c:v>
                </c:pt>
                <c:pt idx="543">
                  <c:v>673883.493903906</c:v>
                </c:pt>
                <c:pt idx="544">
                  <c:v>674048.3409359123</c:v>
                </c:pt>
                <c:pt idx="545">
                  <c:v>673961.8628671535</c:v>
                </c:pt>
                <c:pt idx="546">
                  <c:v>674003.9039531099</c:v>
                </c:pt>
                <c:pt idx="547">
                  <c:v>673983.3611391677</c:v>
                </c:pt>
                <c:pt idx="548">
                  <c:v>674166.5234478064</c:v>
                </c:pt>
                <c:pt idx="549">
                  <c:v>674383.5612094707</c:v>
                </c:pt>
                <c:pt idx="550">
                  <c:v>674367.5503791021</c:v>
                </c:pt>
                <c:pt idx="551">
                  <c:v>674263.6213822395</c:v>
                </c:pt>
                <c:pt idx="552">
                  <c:v>674361.3327174605</c:v>
                </c:pt>
                <c:pt idx="553">
                  <c:v>674309.6521405159</c:v>
                </c:pt>
                <c:pt idx="554">
                  <c:v>674242.1241153675</c:v>
                </c:pt>
                <c:pt idx="555">
                  <c:v>674312.0707360081</c:v>
                </c:pt>
                <c:pt idx="556">
                  <c:v>674353.6784852073</c:v>
                </c:pt>
                <c:pt idx="557">
                  <c:v>674199.7298903256</c:v>
                </c:pt>
                <c:pt idx="558">
                  <c:v>674270.8192278225</c:v>
                </c:pt>
                <c:pt idx="559">
                  <c:v>674265.5845218287</c:v>
                </c:pt>
                <c:pt idx="560">
                  <c:v>674458.5254225385</c:v>
                </c:pt>
                <c:pt idx="561">
                  <c:v>674324.5695651994</c:v>
                </c:pt>
                <c:pt idx="562">
                  <c:v>674145.347972458</c:v>
                </c:pt>
                <c:pt idx="563">
                  <c:v>674139.739099593</c:v>
                </c:pt>
                <c:pt idx="564">
                  <c:v>674144.2746430432</c:v>
                </c:pt>
                <c:pt idx="565">
                  <c:v>674094.7269164546</c:v>
                </c:pt>
                <c:pt idx="566">
                  <c:v>674196.3735361766</c:v>
                </c:pt>
                <c:pt idx="567">
                  <c:v>674154.8965184579</c:v>
                </c:pt>
                <c:pt idx="568">
                  <c:v>674069.3891747327</c:v>
                </c:pt>
                <c:pt idx="569">
                  <c:v>674125.8981894868</c:v>
                </c:pt>
                <c:pt idx="570">
                  <c:v>673977.1545101841</c:v>
                </c:pt>
                <c:pt idx="571">
                  <c:v>673912.7698549756</c:v>
                </c:pt>
                <c:pt idx="572">
                  <c:v>673799.9922824689</c:v>
                </c:pt>
                <c:pt idx="573">
                  <c:v>674002.3062055631</c:v>
                </c:pt>
                <c:pt idx="574">
                  <c:v>673858.8869155571</c:v>
                </c:pt>
                <c:pt idx="575">
                  <c:v>673936.9411861988</c:v>
                </c:pt>
                <c:pt idx="576">
                  <c:v>673675.2917837044</c:v>
                </c:pt>
                <c:pt idx="577">
                  <c:v>673915.4721493608</c:v>
                </c:pt>
                <c:pt idx="578">
                  <c:v>673610.9397571057</c:v>
                </c:pt>
                <c:pt idx="579">
                  <c:v>673801.5274937926</c:v>
                </c:pt>
                <c:pt idx="580">
                  <c:v>673865.0307297501</c:v>
                </c:pt>
                <c:pt idx="581">
                  <c:v>673798.9510394066</c:v>
                </c:pt>
                <c:pt idx="582">
                  <c:v>673761.5660732621</c:v>
                </c:pt>
                <c:pt idx="583">
                  <c:v>673751.8718985219</c:v>
                </c:pt>
                <c:pt idx="584">
                  <c:v>673894.8898490651</c:v>
                </c:pt>
                <c:pt idx="585">
                  <c:v>673875.9165729883</c:v>
                </c:pt>
                <c:pt idx="586">
                  <c:v>674018.2551098135</c:v>
                </c:pt>
                <c:pt idx="587">
                  <c:v>674067.2695502533</c:v>
                </c:pt>
                <c:pt idx="588">
                  <c:v>674161.1239254489</c:v>
                </c:pt>
                <c:pt idx="589">
                  <c:v>674022.8159232186</c:v>
                </c:pt>
                <c:pt idx="590">
                  <c:v>674121.1926257709</c:v>
                </c:pt>
                <c:pt idx="591">
                  <c:v>674076.9347389077</c:v>
                </c:pt>
                <c:pt idx="592">
                  <c:v>674003.9938390871</c:v>
                </c:pt>
                <c:pt idx="593">
                  <c:v>674024.7025338958</c:v>
                </c:pt>
                <c:pt idx="594">
                  <c:v>674030.1928854049</c:v>
                </c:pt>
                <c:pt idx="595">
                  <c:v>673993.1333672891</c:v>
                </c:pt>
                <c:pt idx="596">
                  <c:v>673936.3809003966</c:v>
                </c:pt>
                <c:pt idx="597">
                  <c:v>673988.9969149525</c:v>
                </c:pt>
                <c:pt idx="598">
                  <c:v>673920.0197082196</c:v>
                </c:pt>
                <c:pt idx="599">
                  <c:v>673984.6482756526</c:v>
                </c:pt>
                <c:pt idx="600">
                  <c:v>674230.1576257298</c:v>
                </c:pt>
                <c:pt idx="601">
                  <c:v>673976.9212217429</c:v>
                </c:pt>
                <c:pt idx="602">
                  <c:v>673868.3410975869</c:v>
                </c:pt>
                <c:pt idx="603">
                  <c:v>673804.5092870564</c:v>
                </c:pt>
                <c:pt idx="604">
                  <c:v>673917.1699161862</c:v>
                </c:pt>
                <c:pt idx="605">
                  <c:v>673772.2415298151</c:v>
                </c:pt>
                <c:pt idx="606">
                  <c:v>673781.3583741309</c:v>
                </c:pt>
                <c:pt idx="607">
                  <c:v>673782.3841174232</c:v>
                </c:pt>
                <c:pt idx="608">
                  <c:v>674012.3785424884</c:v>
                </c:pt>
                <c:pt idx="609">
                  <c:v>673835.3460111441</c:v>
                </c:pt>
                <c:pt idx="610">
                  <c:v>673649.735482579</c:v>
                </c:pt>
                <c:pt idx="611">
                  <c:v>673732.0388359424</c:v>
                </c:pt>
                <c:pt idx="612">
                  <c:v>673803.0582902286</c:v>
                </c:pt>
                <c:pt idx="613">
                  <c:v>673767.9897121172</c:v>
                </c:pt>
                <c:pt idx="614">
                  <c:v>673653.5294437381</c:v>
                </c:pt>
                <c:pt idx="615">
                  <c:v>673740.3966485264</c:v>
                </c:pt>
                <c:pt idx="616">
                  <c:v>673689.9896709459</c:v>
                </c:pt>
                <c:pt idx="617">
                  <c:v>673880.4572711268</c:v>
                </c:pt>
                <c:pt idx="618">
                  <c:v>673725.4915370911</c:v>
                </c:pt>
                <c:pt idx="619">
                  <c:v>673703.8348823192</c:v>
                </c:pt>
                <c:pt idx="620">
                  <c:v>673972.8886967589</c:v>
                </c:pt>
                <c:pt idx="621">
                  <c:v>673775.592245236</c:v>
                </c:pt>
                <c:pt idx="622">
                  <c:v>673740.2631338808</c:v>
                </c:pt>
                <c:pt idx="623">
                  <c:v>673754.6912791624</c:v>
                </c:pt>
                <c:pt idx="624">
                  <c:v>673814.8641315056</c:v>
                </c:pt>
                <c:pt idx="625">
                  <c:v>673745.904002834</c:v>
                </c:pt>
                <c:pt idx="626">
                  <c:v>673716.8649345698</c:v>
                </c:pt>
                <c:pt idx="627">
                  <c:v>673744.2013443931</c:v>
                </c:pt>
                <c:pt idx="628">
                  <c:v>673679.4632595666</c:v>
                </c:pt>
                <c:pt idx="629">
                  <c:v>673736.9661621006</c:v>
                </c:pt>
                <c:pt idx="630">
                  <c:v>673722.3212829084</c:v>
                </c:pt>
                <c:pt idx="631">
                  <c:v>673730.4510651006</c:v>
                </c:pt>
                <c:pt idx="632">
                  <c:v>673722.5849832589</c:v>
                </c:pt>
                <c:pt idx="633">
                  <c:v>673773.6700568813</c:v>
                </c:pt>
                <c:pt idx="634">
                  <c:v>673799.909481269</c:v>
                </c:pt>
                <c:pt idx="635">
                  <c:v>673643.120232875</c:v>
                </c:pt>
                <c:pt idx="636">
                  <c:v>673830.0200430773</c:v>
                </c:pt>
                <c:pt idx="637">
                  <c:v>673797.1908278628</c:v>
                </c:pt>
                <c:pt idx="638">
                  <c:v>673833.050609274</c:v>
                </c:pt>
                <c:pt idx="639">
                  <c:v>673788.7920867968</c:v>
                </c:pt>
                <c:pt idx="640">
                  <c:v>673786.7626583955</c:v>
                </c:pt>
                <c:pt idx="641">
                  <c:v>673827.3491794571</c:v>
                </c:pt>
                <c:pt idx="642">
                  <c:v>673812.5633555909</c:v>
                </c:pt>
                <c:pt idx="643">
                  <c:v>673734.8505526984</c:v>
                </c:pt>
                <c:pt idx="644">
                  <c:v>673795.1567199901</c:v>
                </c:pt>
                <c:pt idx="645">
                  <c:v>673746.5434353644</c:v>
                </c:pt>
                <c:pt idx="646">
                  <c:v>673742.5509879553</c:v>
                </c:pt>
                <c:pt idx="647">
                  <c:v>673672.7895457579</c:v>
                </c:pt>
                <c:pt idx="648">
                  <c:v>673658.8041530035</c:v>
                </c:pt>
                <c:pt idx="649">
                  <c:v>673800.4427794475</c:v>
                </c:pt>
                <c:pt idx="650">
                  <c:v>673777.4059337029</c:v>
                </c:pt>
                <c:pt idx="651">
                  <c:v>673804.5829986719</c:v>
                </c:pt>
                <c:pt idx="652">
                  <c:v>673827.2913643419</c:v>
                </c:pt>
                <c:pt idx="653">
                  <c:v>673798.6023193265</c:v>
                </c:pt>
                <c:pt idx="654">
                  <c:v>673793.6732208269</c:v>
                </c:pt>
                <c:pt idx="655">
                  <c:v>673777.1447207126</c:v>
                </c:pt>
                <c:pt idx="656">
                  <c:v>673853.5153648829</c:v>
                </c:pt>
                <c:pt idx="657">
                  <c:v>673843.9662066188</c:v>
                </c:pt>
                <c:pt idx="658">
                  <c:v>673869.0100578418</c:v>
                </c:pt>
                <c:pt idx="659">
                  <c:v>673843.1963204837</c:v>
                </c:pt>
                <c:pt idx="660">
                  <c:v>673748.4864579487</c:v>
                </c:pt>
                <c:pt idx="661">
                  <c:v>673751.594371523</c:v>
                </c:pt>
                <c:pt idx="662">
                  <c:v>673760.3435962957</c:v>
                </c:pt>
                <c:pt idx="663">
                  <c:v>673775.1188485513</c:v>
                </c:pt>
                <c:pt idx="664">
                  <c:v>673806.3303701173</c:v>
                </c:pt>
                <c:pt idx="665">
                  <c:v>673687.897280952</c:v>
                </c:pt>
                <c:pt idx="666">
                  <c:v>673733.8541154701</c:v>
                </c:pt>
                <c:pt idx="667">
                  <c:v>673716.6975186866</c:v>
                </c:pt>
                <c:pt idx="668">
                  <c:v>673780.661477493</c:v>
                </c:pt>
                <c:pt idx="669">
                  <c:v>673818.6008052287</c:v>
                </c:pt>
                <c:pt idx="670">
                  <c:v>673858.334390693</c:v>
                </c:pt>
                <c:pt idx="671">
                  <c:v>673876.1269057057</c:v>
                </c:pt>
                <c:pt idx="672">
                  <c:v>673912.7460300239</c:v>
                </c:pt>
                <c:pt idx="673">
                  <c:v>673907.4225690678</c:v>
                </c:pt>
                <c:pt idx="674">
                  <c:v>673898.9785634757</c:v>
                </c:pt>
                <c:pt idx="675">
                  <c:v>673883.5465135524</c:v>
                </c:pt>
                <c:pt idx="676">
                  <c:v>673993.8285656262</c:v>
                </c:pt>
                <c:pt idx="677">
                  <c:v>673971.587999152</c:v>
                </c:pt>
                <c:pt idx="678">
                  <c:v>673836.2757715645</c:v>
                </c:pt>
                <c:pt idx="679">
                  <c:v>673820.8001051255</c:v>
                </c:pt>
                <c:pt idx="680">
                  <c:v>673802.7332663155</c:v>
                </c:pt>
                <c:pt idx="681">
                  <c:v>673809.4090163177</c:v>
                </c:pt>
                <c:pt idx="682">
                  <c:v>673830.9385178915</c:v>
                </c:pt>
                <c:pt idx="683">
                  <c:v>673822.0696392042</c:v>
                </c:pt>
                <c:pt idx="684">
                  <c:v>673816.6108493174</c:v>
                </c:pt>
                <c:pt idx="685">
                  <c:v>673808.4013621405</c:v>
                </c:pt>
                <c:pt idx="686">
                  <c:v>673793.2683230208</c:v>
                </c:pt>
                <c:pt idx="687">
                  <c:v>673832.530536118</c:v>
                </c:pt>
                <c:pt idx="688">
                  <c:v>673812.1294725696</c:v>
                </c:pt>
                <c:pt idx="689">
                  <c:v>673820.5052097278</c:v>
                </c:pt>
                <c:pt idx="690">
                  <c:v>673888.9467592224</c:v>
                </c:pt>
                <c:pt idx="691">
                  <c:v>673840.3193968455</c:v>
                </c:pt>
                <c:pt idx="692">
                  <c:v>673995.6409959137</c:v>
                </c:pt>
                <c:pt idx="693">
                  <c:v>673867.8887260983</c:v>
                </c:pt>
                <c:pt idx="694">
                  <c:v>673796.5246099422</c:v>
                </c:pt>
                <c:pt idx="695">
                  <c:v>673787.4193821274</c:v>
                </c:pt>
                <c:pt idx="696">
                  <c:v>673784.7460184982</c:v>
                </c:pt>
                <c:pt idx="697">
                  <c:v>673817.5215463756</c:v>
                </c:pt>
                <c:pt idx="698">
                  <c:v>673785.1148127257</c:v>
                </c:pt>
                <c:pt idx="699">
                  <c:v>673835.5556139572</c:v>
                </c:pt>
                <c:pt idx="700">
                  <c:v>673833.0937526705</c:v>
                </c:pt>
                <c:pt idx="701">
                  <c:v>673786.2984601456</c:v>
                </c:pt>
                <c:pt idx="702">
                  <c:v>673725.0538842708</c:v>
                </c:pt>
                <c:pt idx="703">
                  <c:v>673826.2949563976</c:v>
                </c:pt>
                <c:pt idx="704">
                  <c:v>673853.6210502599</c:v>
                </c:pt>
                <c:pt idx="705">
                  <c:v>673880.7684790988</c:v>
                </c:pt>
                <c:pt idx="706">
                  <c:v>673900.7774272895</c:v>
                </c:pt>
                <c:pt idx="707">
                  <c:v>673787.2611623388</c:v>
                </c:pt>
                <c:pt idx="708">
                  <c:v>673826.5118210819</c:v>
                </c:pt>
                <c:pt idx="709">
                  <c:v>673809.5162437258</c:v>
                </c:pt>
                <c:pt idx="710">
                  <c:v>673799.1839585715</c:v>
                </c:pt>
                <c:pt idx="711">
                  <c:v>673813.5830053809</c:v>
                </c:pt>
                <c:pt idx="712">
                  <c:v>673796.3608691307</c:v>
                </c:pt>
                <c:pt idx="713">
                  <c:v>673796.5852527713</c:v>
                </c:pt>
                <c:pt idx="714">
                  <c:v>673747.8396022222</c:v>
                </c:pt>
                <c:pt idx="715">
                  <c:v>673805.5231414475</c:v>
                </c:pt>
                <c:pt idx="716">
                  <c:v>673796.7335704474</c:v>
                </c:pt>
                <c:pt idx="717">
                  <c:v>673802.5491058875</c:v>
                </c:pt>
                <c:pt idx="718">
                  <c:v>673825.1178394346</c:v>
                </c:pt>
                <c:pt idx="719">
                  <c:v>673750.872280726</c:v>
                </c:pt>
                <c:pt idx="720">
                  <c:v>673799.3773495564</c:v>
                </c:pt>
                <c:pt idx="721">
                  <c:v>673841.3432181894</c:v>
                </c:pt>
                <c:pt idx="722">
                  <c:v>673886.7255799776</c:v>
                </c:pt>
                <c:pt idx="723">
                  <c:v>673814.6252727123</c:v>
                </c:pt>
                <c:pt idx="724">
                  <c:v>673848.7657687371</c:v>
                </c:pt>
                <c:pt idx="725">
                  <c:v>673792.9982084392</c:v>
                </c:pt>
                <c:pt idx="726">
                  <c:v>673823.6926293856</c:v>
                </c:pt>
                <c:pt idx="727">
                  <c:v>673829.964051817</c:v>
                </c:pt>
                <c:pt idx="728">
                  <c:v>673821.1566890284</c:v>
                </c:pt>
                <c:pt idx="729">
                  <c:v>673818.5322211335</c:v>
                </c:pt>
                <c:pt idx="730">
                  <c:v>673848.6238322777</c:v>
                </c:pt>
                <c:pt idx="731">
                  <c:v>673854.7135473319</c:v>
                </c:pt>
                <c:pt idx="732">
                  <c:v>673849.7219758143</c:v>
                </c:pt>
                <c:pt idx="733">
                  <c:v>673901.5402961347</c:v>
                </c:pt>
                <c:pt idx="734">
                  <c:v>673894.0049845926</c:v>
                </c:pt>
                <c:pt idx="735">
                  <c:v>673892.6543938739</c:v>
                </c:pt>
                <c:pt idx="736">
                  <c:v>673898.4245148435</c:v>
                </c:pt>
                <c:pt idx="737">
                  <c:v>673991.3064704838</c:v>
                </c:pt>
                <c:pt idx="738">
                  <c:v>673898.6041101286</c:v>
                </c:pt>
                <c:pt idx="739">
                  <c:v>673885.0322084134</c:v>
                </c:pt>
                <c:pt idx="740">
                  <c:v>673887.2208741277</c:v>
                </c:pt>
                <c:pt idx="741">
                  <c:v>673879.5915941157</c:v>
                </c:pt>
                <c:pt idx="742">
                  <c:v>673879.0160830054</c:v>
                </c:pt>
                <c:pt idx="743">
                  <c:v>673883.1711758631</c:v>
                </c:pt>
                <c:pt idx="744">
                  <c:v>673869.7027433611</c:v>
                </c:pt>
                <c:pt idx="745">
                  <c:v>673866.2751107099</c:v>
                </c:pt>
                <c:pt idx="746">
                  <c:v>673865.5373134923</c:v>
                </c:pt>
                <c:pt idx="747">
                  <c:v>673866.7752225384</c:v>
                </c:pt>
                <c:pt idx="748">
                  <c:v>673858.773541449</c:v>
                </c:pt>
                <c:pt idx="749">
                  <c:v>673883.9647042786</c:v>
                </c:pt>
                <c:pt idx="750">
                  <c:v>673875.2027796656</c:v>
                </c:pt>
                <c:pt idx="751">
                  <c:v>673901.363690104</c:v>
                </c:pt>
                <c:pt idx="752">
                  <c:v>673869.5213106796</c:v>
                </c:pt>
                <c:pt idx="753">
                  <c:v>673818.9455931955</c:v>
                </c:pt>
                <c:pt idx="754">
                  <c:v>673874.7732840064</c:v>
                </c:pt>
                <c:pt idx="755">
                  <c:v>673844.8228096095</c:v>
                </c:pt>
                <c:pt idx="756">
                  <c:v>673886.7866373222</c:v>
                </c:pt>
                <c:pt idx="757">
                  <c:v>673826.595466196</c:v>
                </c:pt>
                <c:pt idx="758">
                  <c:v>673889.2423876642</c:v>
                </c:pt>
                <c:pt idx="759">
                  <c:v>673845.0581827206</c:v>
                </c:pt>
                <c:pt idx="760">
                  <c:v>673876.1197849775</c:v>
                </c:pt>
                <c:pt idx="761">
                  <c:v>673843.1931428546</c:v>
                </c:pt>
                <c:pt idx="762">
                  <c:v>673839.2507410391</c:v>
                </c:pt>
                <c:pt idx="763">
                  <c:v>673890.0689178205</c:v>
                </c:pt>
                <c:pt idx="764">
                  <c:v>673830.4332851322</c:v>
                </c:pt>
                <c:pt idx="765">
                  <c:v>673788.2292642301</c:v>
                </c:pt>
                <c:pt idx="766">
                  <c:v>673840.2887283578</c:v>
                </c:pt>
                <c:pt idx="767">
                  <c:v>673840.2007557617</c:v>
                </c:pt>
                <c:pt idx="768">
                  <c:v>673845.3315296691</c:v>
                </c:pt>
                <c:pt idx="769">
                  <c:v>673843.3996971297</c:v>
                </c:pt>
                <c:pt idx="770">
                  <c:v>673846.0154041292</c:v>
                </c:pt>
                <c:pt idx="771">
                  <c:v>673843.0260183095</c:v>
                </c:pt>
                <c:pt idx="772">
                  <c:v>673847.45629925</c:v>
                </c:pt>
                <c:pt idx="773">
                  <c:v>673836.357323535</c:v>
                </c:pt>
                <c:pt idx="774">
                  <c:v>673855.2216947919</c:v>
                </c:pt>
                <c:pt idx="775">
                  <c:v>673864.4700457659</c:v>
                </c:pt>
                <c:pt idx="776">
                  <c:v>673847.3828605918</c:v>
                </c:pt>
                <c:pt idx="777">
                  <c:v>673830.9932649797</c:v>
                </c:pt>
                <c:pt idx="778">
                  <c:v>673821.2438418963</c:v>
                </c:pt>
                <c:pt idx="779">
                  <c:v>673802.1478530578</c:v>
                </c:pt>
                <c:pt idx="780">
                  <c:v>673837.9006881093</c:v>
                </c:pt>
                <c:pt idx="781">
                  <c:v>673808.5021527149</c:v>
                </c:pt>
                <c:pt idx="782">
                  <c:v>673857.1655673229</c:v>
                </c:pt>
                <c:pt idx="783">
                  <c:v>673818.3248439739</c:v>
                </c:pt>
                <c:pt idx="784">
                  <c:v>673822.2339353088</c:v>
                </c:pt>
                <c:pt idx="785">
                  <c:v>673812.6627537616</c:v>
                </c:pt>
                <c:pt idx="786">
                  <c:v>673801.6644777197</c:v>
                </c:pt>
                <c:pt idx="787">
                  <c:v>673851.7696412577</c:v>
                </c:pt>
                <c:pt idx="788">
                  <c:v>673826.5658328378</c:v>
                </c:pt>
                <c:pt idx="789">
                  <c:v>673764.82528093</c:v>
                </c:pt>
                <c:pt idx="790">
                  <c:v>673814.9114619632</c:v>
                </c:pt>
                <c:pt idx="791">
                  <c:v>673798.0857286027</c:v>
                </c:pt>
                <c:pt idx="792">
                  <c:v>673812.1294882743</c:v>
                </c:pt>
                <c:pt idx="793">
                  <c:v>673808.4402617082</c:v>
                </c:pt>
                <c:pt idx="794">
                  <c:v>673808.9734341358</c:v>
                </c:pt>
                <c:pt idx="795">
                  <c:v>673770.5812112766</c:v>
                </c:pt>
                <c:pt idx="796">
                  <c:v>673788.7784807922</c:v>
                </c:pt>
                <c:pt idx="797">
                  <c:v>673791.8783514781</c:v>
                </c:pt>
                <c:pt idx="798">
                  <c:v>673826.4398910732</c:v>
                </c:pt>
                <c:pt idx="799">
                  <c:v>673828.5799594285</c:v>
                </c:pt>
                <c:pt idx="800">
                  <c:v>673817.2930934468</c:v>
                </c:pt>
                <c:pt idx="801">
                  <c:v>673815.6985337341</c:v>
                </c:pt>
                <c:pt idx="802">
                  <c:v>673807.4114327518</c:v>
                </c:pt>
                <c:pt idx="803">
                  <c:v>673810.7974089262</c:v>
                </c:pt>
                <c:pt idx="804">
                  <c:v>673809.6502706838</c:v>
                </c:pt>
                <c:pt idx="805">
                  <c:v>673804.8328804052</c:v>
                </c:pt>
                <c:pt idx="806">
                  <c:v>673800.755765442</c:v>
                </c:pt>
                <c:pt idx="807">
                  <c:v>673806.9623093138</c:v>
                </c:pt>
                <c:pt idx="808">
                  <c:v>673789.9941945915</c:v>
                </c:pt>
                <c:pt idx="809">
                  <c:v>673794.6486349226</c:v>
                </c:pt>
                <c:pt idx="810">
                  <c:v>673775.8102223193</c:v>
                </c:pt>
                <c:pt idx="811">
                  <c:v>673787.9573338021</c:v>
                </c:pt>
                <c:pt idx="812">
                  <c:v>673781.6286591268</c:v>
                </c:pt>
                <c:pt idx="813">
                  <c:v>673775.6709008603</c:v>
                </c:pt>
                <c:pt idx="814">
                  <c:v>673759.5816122394</c:v>
                </c:pt>
                <c:pt idx="815">
                  <c:v>673739.5312747451</c:v>
                </c:pt>
                <c:pt idx="816">
                  <c:v>673766.1552667224</c:v>
                </c:pt>
                <c:pt idx="817">
                  <c:v>673774.6266787071</c:v>
                </c:pt>
                <c:pt idx="818">
                  <c:v>673747.0464014987</c:v>
                </c:pt>
                <c:pt idx="819">
                  <c:v>673771.5467854154</c:v>
                </c:pt>
                <c:pt idx="820">
                  <c:v>673772.2760314754</c:v>
                </c:pt>
                <c:pt idx="821">
                  <c:v>673796.5754954866</c:v>
                </c:pt>
                <c:pt idx="822">
                  <c:v>673767.4503529466</c:v>
                </c:pt>
                <c:pt idx="823">
                  <c:v>673788.7694248137</c:v>
                </c:pt>
                <c:pt idx="824">
                  <c:v>673774.6012826866</c:v>
                </c:pt>
                <c:pt idx="825">
                  <c:v>673770.4708250775</c:v>
                </c:pt>
                <c:pt idx="826">
                  <c:v>673769.1028178072</c:v>
                </c:pt>
                <c:pt idx="827">
                  <c:v>673737.2981417548</c:v>
                </c:pt>
                <c:pt idx="828">
                  <c:v>673735.054281886</c:v>
                </c:pt>
                <c:pt idx="829">
                  <c:v>673733.7785496857</c:v>
                </c:pt>
                <c:pt idx="830">
                  <c:v>673732.9913553885</c:v>
                </c:pt>
                <c:pt idx="831">
                  <c:v>673744.8255269815</c:v>
                </c:pt>
                <c:pt idx="832">
                  <c:v>673739.6708542726</c:v>
                </c:pt>
                <c:pt idx="833">
                  <c:v>673738.0192289295</c:v>
                </c:pt>
                <c:pt idx="834">
                  <c:v>673739.5318692466</c:v>
                </c:pt>
                <c:pt idx="835">
                  <c:v>673734.335728019</c:v>
                </c:pt>
                <c:pt idx="836">
                  <c:v>673723.4344349535</c:v>
                </c:pt>
                <c:pt idx="837">
                  <c:v>673732.8570533521</c:v>
                </c:pt>
                <c:pt idx="838">
                  <c:v>673741.985001483</c:v>
                </c:pt>
                <c:pt idx="839">
                  <c:v>673752.790237951</c:v>
                </c:pt>
                <c:pt idx="840">
                  <c:v>673738.8492099135</c:v>
                </c:pt>
                <c:pt idx="841">
                  <c:v>673748.4915974194</c:v>
                </c:pt>
                <c:pt idx="842">
                  <c:v>673747.2445009222</c:v>
                </c:pt>
                <c:pt idx="843">
                  <c:v>673734.6479690138</c:v>
                </c:pt>
                <c:pt idx="844">
                  <c:v>673757.4529041881</c:v>
                </c:pt>
                <c:pt idx="845">
                  <c:v>673742.4942078934</c:v>
                </c:pt>
                <c:pt idx="846">
                  <c:v>673734.5859072572</c:v>
                </c:pt>
                <c:pt idx="847">
                  <c:v>673770.165938248</c:v>
                </c:pt>
                <c:pt idx="848">
                  <c:v>673779.068491742</c:v>
                </c:pt>
                <c:pt idx="849">
                  <c:v>673779.0050843126</c:v>
                </c:pt>
                <c:pt idx="850">
                  <c:v>673788.8240240203</c:v>
                </c:pt>
                <c:pt idx="851">
                  <c:v>673790.4128674591</c:v>
                </c:pt>
                <c:pt idx="852">
                  <c:v>673775.3909149533</c:v>
                </c:pt>
                <c:pt idx="853">
                  <c:v>673799.0692952095</c:v>
                </c:pt>
                <c:pt idx="854">
                  <c:v>673777.649640879</c:v>
                </c:pt>
                <c:pt idx="855">
                  <c:v>673776.0983847114</c:v>
                </c:pt>
                <c:pt idx="856">
                  <c:v>673762.832426339</c:v>
                </c:pt>
                <c:pt idx="857">
                  <c:v>673791.3143304146</c:v>
                </c:pt>
                <c:pt idx="858">
                  <c:v>673793.5496230404</c:v>
                </c:pt>
                <c:pt idx="859">
                  <c:v>673791.8460084422</c:v>
                </c:pt>
                <c:pt idx="860">
                  <c:v>673794.4932420187</c:v>
                </c:pt>
                <c:pt idx="861">
                  <c:v>673784.219135518</c:v>
                </c:pt>
                <c:pt idx="862">
                  <c:v>673793.8318483876</c:v>
                </c:pt>
                <c:pt idx="863">
                  <c:v>673817.6984637873</c:v>
                </c:pt>
                <c:pt idx="864">
                  <c:v>673788.5575218425</c:v>
                </c:pt>
                <c:pt idx="865">
                  <c:v>673791.4285855152</c:v>
                </c:pt>
                <c:pt idx="866">
                  <c:v>673786.0679237545</c:v>
                </c:pt>
                <c:pt idx="867">
                  <c:v>673787.5266268427</c:v>
                </c:pt>
                <c:pt idx="868">
                  <c:v>673788.368017607</c:v>
                </c:pt>
                <c:pt idx="869">
                  <c:v>673789.5378176563</c:v>
                </c:pt>
                <c:pt idx="870">
                  <c:v>673787.6043367414</c:v>
                </c:pt>
                <c:pt idx="871">
                  <c:v>673792.9750466904</c:v>
                </c:pt>
                <c:pt idx="872">
                  <c:v>673774.3644626503</c:v>
                </c:pt>
                <c:pt idx="873">
                  <c:v>673782.8148704427</c:v>
                </c:pt>
                <c:pt idx="874">
                  <c:v>673784.7624737087</c:v>
                </c:pt>
                <c:pt idx="875">
                  <c:v>673774.8814993734</c:v>
                </c:pt>
                <c:pt idx="876">
                  <c:v>673778.9010563253</c:v>
                </c:pt>
                <c:pt idx="877">
                  <c:v>673789.5594472137</c:v>
                </c:pt>
                <c:pt idx="878">
                  <c:v>673793.5238765755</c:v>
                </c:pt>
                <c:pt idx="879">
                  <c:v>673790.8468051213</c:v>
                </c:pt>
                <c:pt idx="880">
                  <c:v>673793.8213779386</c:v>
                </c:pt>
                <c:pt idx="881">
                  <c:v>673794.2127950613</c:v>
                </c:pt>
                <c:pt idx="882">
                  <c:v>673794.1470421925</c:v>
                </c:pt>
                <c:pt idx="883">
                  <c:v>673792.7063185071</c:v>
                </c:pt>
                <c:pt idx="884">
                  <c:v>673795.4140309331</c:v>
                </c:pt>
                <c:pt idx="885">
                  <c:v>673776.5278516313</c:v>
                </c:pt>
                <c:pt idx="886">
                  <c:v>673780.9356086676</c:v>
                </c:pt>
                <c:pt idx="887">
                  <c:v>673776.0740357005</c:v>
                </c:pt>
                <c:pt idx="888">
                  <c:v>673773.7391267574</c:v>
                </c:pt>
                <c:pt idx="889">
                  <c:v>673768.0704297932</c:v>
                </c:pt>
                <c:pt idx="890">
                  <c:v>673778.3115183646</c:v>
                </c:pt>
                <c:pt idx="891">
                  <c:v>673784.9477389129</c:v>
                </c:pt>
                <c:pt idx="892">
                  <c:v>673783.9345440676</c:v>
                </c:pt>
                <c:pt idx="893">
                  <c:v>673787.7728055193</c:v>
                </c:pt>
                <c:pt idx="894">
                  <c:v>673783.7568533156</c:v>
                </c:pt>
                <c:pt idx="895">
                  <c:v>673780.3148161263</c:v>
                </c:pt>
                <c:pt idx="896">
                  <c:v>673779.9393812382</c:v>
                </c:pt>
                <c:pt idx="897">
                  <c:v>673781.8499925891</c:v>
                </c:pt>
                <c:pt idx="898">
                  <c:v>673779.0909520974</c:v>
                </c:pt>
                <c:pt idx="899">
                  <c:v>673779.5994873681</c:v>
                </c:pt>
                <c:pt idx="900">
                  <c:v>673781.4995434002</c:v>
                </c:pt>
                <c:pt idx="901">
                  <c:v>673784.9368717612</c:v>
                </c:pt>
                <c:pt idx="902">
                  <c:v>673785.9957954136</c:v>
                </c:pt>
                <c:pt idx="903">
                  <c:v>673776.5607914743</c:v>
                </c:pt>
                <c:pt idx="904">
                  <c:v>673781.5153798332</c:v>
                </c:pt>
                <c:pt idx="905">
                  <c:v>673800.7374840357</c:v>
                </c:pt>
                <c:pt idx="906">
                  <c:v>673787.8354114542</c:v>
                </c:pt>
                <c:pt idx="907">
                  <c:v>673782.6656480967</c:v>
                </c:pt>
                <c:pt idx="908">
                  <c:v>673779.8784817965</c:v>
                </c:pt>
                <c:pt idx="909">
                  <c:v>673774.9870217969</c:v>
                </c:pt>
                <c:pt idx="910">
                  <c:v>673782.8285126406</c:v>
                </c:pt>
                <c:pt idx="911">
                  <c:v>673781.8104697886</c:v>
                </c:pt>
                <c:pt idx="912">
                  <c:v>673780.5046208446</c:v>
                </c:pt>
                <c:pt idx="913">
                  <c:v>673782.6628973292</c:v>
                </c:pt>
                <c:pt idx="914">
                  <c:v>673788.3266603198</c:v>
                </c:pt>
                <c:pt idx="915">
                  <c:v>673796.2464749463</c:v>
                </c:pt>
                <c:pt idx="916">
                  <c:v>673791.2302304015</c:v>
                </c:pt>
                <c:pt idx="917">
                  <c:v>673795.2002839334</c:v>
                </c:pt>
                <c:pt idx="918">
                  <c:v>673801.5683660654</c:v>
                </c:pt>
                <c:pt idx="919">
                  <c:v>673798.7702436412</c:v>
                </c:pt>
                <c:pt idx="920">
                  <c:v>673792.9302923202</c:v>
                </c:pt>
                <c:pt idx="921">
                  <c:v>673794.7022267337</c:v>
                </c:pt>
                <c:pt idx="922">
                  <c:v>673795.8686997788</c:v>
                </c:pt>
                <c:pt idx="923">
                  <c:v>673793.6019584883</c:v>
                </c:pt>
                <c:pt idx="924">
                  <c:v>673796.3877200272</c:v>
                </c:pt>
                <c:pt idx="925">
                  <c:v>673798.4575502804</c:v>
                </c:pt>
                <c:pt idx="926">
                  <c:v>673787.9712113247</c:v>
                </c:pt>
                <c:pt idx="927">
                  <c:v>673808.9285905608</c:v>
                </c:pt>
                <c:pt idx="928">
                  <c:v>673795.2461864867</c:v>
                </c:pt>
                <c:pt idx="929">
                  <c:v>673791.8005262436</c:v>
                </c:pt>
                <c:pt idx="930">
                  <c:v>673792.3420045517</c:v>
                </c:pt>
                <c:pt idx="931">
                  <c:v>673787.5280381609</c:v>
                </c:pt>
                <c:pt idx="932">
                  <c:v>673796.1125339586</c:v>
                </c:pt>
                <c:pt idx="933">
                  <c:v>673803.6756644618</c:v>
                </c:pt>
                <c:pt idx="934">
                  <c:v>673791.5053674111</c:v>
                </c:pt>
                <c:pt idx="935">
                  <c:v>673786.3331568829</c:v>
                </c:pt>
                <c:pt idx="936">
                  <c:v>673795.1589819777</c:v>
                </c:pt>
                <c:pt idx="937">
                  <c:v>673798.9672491692</c:v>
                </c:pt>
                <c:pt idx="938">
                  <c:v>673790.841908642</c:v>
                </c:pt>
                <c:pt idx="939">
                  <c:v>673788.6779087397</c:v>
                </c:pt>
                <c:pt idx="940">
                  <c:v>673792.0154059512</c:v>
                </c:pt>
                <c:pt idx="941">
                  <c:v>673794.8392228822</c:v>
                </c:pt>
                <c:pt idx="942">
                  <c:v>673798.1418651751</c:v>
                </c:pt>
                <c:pt idx="943">
                  <c:v>673792.9401468586</c:v>
                </c:pt>
                <c:pt idx="944">
                  <c:v>673789.4882422241</c:v>
                </c:pt>
                <c:pt idx="945">
                  <c:v>673783.2925538266</c:v>
                </c:pt>
                <c:pt idx="946">
                  <c:v>673792.3176585073</c:v>
                </c:pt>
                <c:pt idx="947">
                  <c:v>673792.9064309653</c:v>
                </c:pt>
                <c:pt idx="948">
                  <c:v>673787.6231983977</c:v>
                </c:pt>
                <c:pt idx="949">
                  <c:v>673783.7936332113</c:v>
                </c:pt>
                <c:pt idx="950">
                  <c:v>673786.188115133</c:v>
                </c:pt>
                <c:pt idx="951">
                  <c:v>673787.3787277682</c:v>
                </c:pt>
                <c:pt idx="952">
                  <c:v>673786.1681611408</c:v>
                </c:pt>
                <c:pt idx="953">
                  <c:v>673788.8976816265</c:v>
                </c:pt>
                <c:pt idx="954">
                  <c:v>673788.1071712351</c:v>
                </c:pt>
                <c:pt idx="955">
                  <c:v>673791.5579550768</c:v>
                </c:pt>
                <c:pt idx="956">
                  <c:v>673797.2275027969</c:v>
                </c:pt>
                <c:pt idx="957">
                  <c:v>673792.1446942185</c:v>
                </c:pt>
                <c:pt idx="958">
                  <c:v>673788.1083782439</c:v>
                </c:pt>
                <c:pt idx="959">
                  <c:v>673793.3931808575</c:v>
                </c:pt>
                <c:pt idx="960">
                  <c:v>673788.4665216947</c:v>
                </c:pt>
                <c:pt idx="961">
                  <c:v>673786.3098275868</c:v>
                </c:pt>
                <c:pt idx="962">
                  <c:v>673787.6877789724</c:v>
                </c:pt>
                <c:pt idx="963">
                  <c:v>673786.5758613538</c:v>
                </c:pt>
                <c:pt idx="964">
                  <c:v>673788.0026036744</c:v>
                </c:pt>
                <c:pt idx="965">
                  <c:v>673789.1877105394</c:v>
                </c:pt>
                <c:pt idx="966">
                  <c:v>673783.683566208</c:v>
                </c:pt>
                <c:pt idx="967">
                  <c:v>673786.7809472826</c:v>
                </c:pt>
                <c:pt idx="968">
                  <c:v>673789.7830871055</c:v>
                </c:pt>
                <c:pt idx="969">
                  <c:v>673788.393749223</c:v>
                </c:pt>
                <c:pt idx="970">
                  <c:v>673788.1494368152</c:v>
                </c:pt>
                <c:pt idx="971">
                  <c:v>673785.9010213121</c:v>
                </c:pt>
                <c:pt idx="972">
                  <c:v>673783.29309999</c:v>
                </c:pt>
                <c:pt idx="973">
                  <c:v>673783.9876116536</c:v>
                </c:pt>
                <c:pt idx="974">
                  <c:v>673788.8486439557</c:v>
                </c:pt>
                <c:pt idx="975">
                  <c:v>673786.9100935714</c:v>
                </c:pt>
                <c:pt idx="976">
                  <c:v>673787.8656258647</c:v>
                </c:pt>
                <c:pt idx="977">
                  <c:v>673784.43284964</c:v>
                </c:pt>
                <c:pt idx="978">
                  <c:v>673789.0607101573</c:v>
                </c:pt>
                <c:pt idx="979">
                  <c:v>673787.5178328251</c:v>
                </c:pt>
                <c:pt idx="980">
                  <c:v>673786.6603963053</c:v>
                </c:pt>
                <c:pt idx="981">
                  <c:v>673788.1963020109</c:v>
                </c:pt>
                <c:pt idx="982">
                  <c:v>673787.9950459264</c:v>
                </c:pt>
                <c:pt idx="983">
                  <c:v>673791.5161715497</c:v>
                </c:pt>
                <c:pt idx="984">
                  <c:v>673783.1592868519</c:v>
                </c:pt>
                <c:pt idx="985">
                  <c:v>673781.1506084144</c:v>
                </c:pt>
                <c:pt idx="986">
                  <c:v>673784.9290654627</c:v>
                </c:pt>
                <c:pt idx="987">
                  <c:v>673784.4724476871</c:v>
                </c:pt>
                <c:pt idx="988">
                  <c:v>673780.8215614038</c:v>
                </c:pt>
                <c:pt idx="989">
                  <c:v>673784.8240906005</c:v>
                </c:pt>
                <c:pt idx="990">
                  <c:v>673785.9596086564</c:v>
                </c:pt>
                <c:pt idx="991">
                  <c:v>673786.6970018315</c:v>
                </c:pt>
                <c:pt idx="992">
                  <c:v>673785.2428312826</c:v>
                </c:pt>
                <c:pt idx="993">
                  <c:v>673788.1757958018</c:v>
                </c:pt>
                <c:pt idx="994">
                  <c:v>673787.8083995405</c:v>
                </c:pt>
                <c:pt idx="995">
                  <c:v>673786.5880203223</c:v>
                </c:pt>
                <c:pt idx="996">
                  <c:v>673786.3834145117</c:v>
                </c:pt>
                <c:pt idx="997">
                  <c:v>673787.2394239185</c:v>
                </c:pt>
                <c:pt idx="998">
                  <c:v>673786.4871266545</c:v>
                </c:pt>
                <c:pt idx="999">
                  <c:v>673786.5228498768</c:v>
                </c:pt>
                <c:pt idx="1000">
                  <c:v>673786.1750277105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2757366.783844404</c:v>
                </c:pt>
                <c:pt idx="1">
                  <c:v>6734554.341018372</c:v>
                </c:pt>
                <c:pt idx="2">
                  <c:v>6488372.730585337</c:v>
                </c:pt>
                <c:pt idx="3">
                  <c:v>6307742.50208715</c:v>
                </c:pt>
                <c:pt idx="4">
                  <c:v>6256714.225775626</c:v>
                </c:pt>
                <c:pt idx="5">
                  <c:v>6170130.150074734</c:v>
                </c:pt>
                <c:pt idx="6">
                  <c:v>6124163.227109645</c:v>
                </c:pt>
                <c:pt idx="7">
                  <c:v>6039970.226510764</c:v>
                </c:pt>
                <c:pt idx="8">
                  <c:v>5995211.69289672</c:v>
                </c:pt>
                <c:pt idx="9">
                  <c:v>5910831.000287753</c:v>
                </c:pt>
                <c:pt idx="10">
                  <c:v>5866229.068802034</c:v>
                </c:pt>
                <c:pt idx="11">
                  <c:v>5780956.13304615</c:v>
                </c:pt>
                <c:pt idx="12">
                  <c:v>5736122.107438781</c:v>
                </c:pt>
                <c:pt idx="13">
                  <c:v>5649733.581199623</c:v>
                </c:pt>
                <c:pt idx="14">
                  <c:v>5604501.039747972</c:v>
                </c:pt>
                <c:pt idx="15">
                  <c:v>5516933.175323176</c:v>
                </c:pt>
                <c:pt idx="16">
                  <c:v>5471224.105781261</c:v>
                </c:pt>
                <c:pt idx="17">
                  <c:v>5382470.591078652</c:v>
                </c:pt>
                <c:pt idx="18">
                  <c:v>5336244.878598045</c:v>
                </c:pt>
                <c:pt idx="19">
                  <c:v>5246317.870875036</c:v>
                </c:pt>
                <c:pt idx="20">
                  <c:v>5199551.260211457</c:v>
                </c:pt>
                <c:pt idx="21">
                  <c:v>5108464.551032639</c:v>
                </c:pt>
                <c:pt idx="22">
                  <c:v>5061137.851707427</c:v>
                </c:pt>
                <c:pt idx="23">
                  <c:v>4968898.731747286</c:v>
                </c:pt>
                <c:pt idx="24">
                  <c:v>4920991.868391395</c:v>
                </c:pt>
                <c:pt idx="25">
                  <c:v>4827596.571172427</c:v>
                </c:pt>
                <c:pt idx="26">
                  <c:v>4777510.938030821</c:v>
                </c:pt>
                <c:pt idx="27">
                  <c:v>4679797.694544679</c:v>
                </c:pt>
                <c:pt idx="28">
                  <c:v>4627345.742863447</c:v>
                </c:pt>
                <c:pt idx="29">
                  <c:v>4525005.698143948</c:v>
                </c:pt>
                <c:pt idx="30">
                  <c:v>4323063.709442779</c:v>
                </c:pt>
                <c:pt idx="31">
                  <c:v>4216384.73530755</c:v>
                </c:pt>
                <c:pt idx="32">
                  <c:v>4128682.009683448</c:v>
                </c:pt>
                <c:pt idx="33">
                  <c:v>4112577.780006741</c:v>
                </c:pt>
                <c:pt idx="34">
                  <c:v>4111838.108159068</c:v>
                </c:pt>
                <c:pt idx="35">
                  <c:v>4070696.30828448</c:v>
                </c:pt>
                <c:pt idx="36">
                  <c:v>4069648.012786972</c:v>
                </c:pt>
                <c:pt idx="37">
                  <c:v>4032097.878562893</c:v>
                </c:pt>
                <c:pt idx="38">
                  <c:v>4030839.736078494</c:v>
                </c:pt>
                <c:pt idx="39">
                  <c:v>3994581.413093756</c:v>
                </c:pt>
                <c:pt idx="40">
                  <c:v>3993157.38188567</c:v>
                </c:pt>
                <c:pt idx="41">
                  <c:v>3957265.764479836</c:v>
                </c:pt>
                <c:pt idx="42">
                  <c:v>3955700.851905116</c:v>
                </c:pt>
                <c:pt idx="43">
                  <c:v>3919790.97309037</c:v>
                </c:pt>
                <c:pt idx="44">
                  <c:v>3918120.334551435</c:v>
                </c:pt>
                <c:pt idx="45">
                  <c:v>3882134.258106948</c:v>
                </c:pt>
                <c:pt idx="46">
                  <c:v>3880378.464223306</c:v>
                </c:pt>
                <c:pt idx="47">
                  <c:v>3844255.312614939</c:v>
                </c:pt>
                <c:pt idx="48">
                  <c:v>3842425.027209603</c:v>
                </c:pt>
                <c:pt idx="49">
                  <c:v>3806171.470935562</c:v>
                </c:pt>
                <c:pt idx="50">
                  <c:v>3804289.150088466</c:v>
                </c:pt>
                <c:pt idx="51">
                  <c:v>3768076.4593751</c:v>
                </c:pt>
                <c:pt idx="52">
                  <c:v>3766157.423415807</c:v>
                </c:pt>
                <c:pt idx="53">
                  <c:v>3730136.773270467</c:v>
                </c:pt>
                <c:pt idx="54">
                  <c:v>3728033.631173974</c:v>
                </c:pt>
                <c:pt idx="55">
                  <c:v>3692535.740465099</c:v>
                </c:pt>
                <c:pt idx="56">
                  <c:v>3690358.048604029</c:v>
                </c:pt>
                <c:pt idx="57">
                  <c:v>3656152.64403942</c:v>
                </c:pt>
                <c:pt idx="58">
                  <c:v>3648348.813914262</c:v>
                </c:pt>
                <c:pt idx="59">
                  <c:v>3573213.867026384</c:v>
                </c:pt>
                <c:pt idx="60">
                  <c:v>3527052.191121469</c:v>
                </c:pt>
                <c:pt idx="61">
                  <c:v>3491027.314347804</c:v>
                </c:pt>
                <c:pt idx="62">
                  <c:v>3455218.395074633</c:v>
                </c:pt>
                <c:pt idx="63">
                  <c:v>3448359.357018903</c:v>
                </c:pt>
                <c:pt idx="64">
                  <c:v>3448119.14000948</c:v>
                </c:pt>
                <c:pt idx="65">
                  <c:v>3433256.245992334</c:v>
                </c:pt>
                <c:pt idx="66">
                  <c:v>3433301.533529511</c:v>
                </c:pt>
                <c:pt idx="67">
                  <c:v>3417113.124618328</c:v>
                </c:pt>
                <c:pt idx="68">
                  <c:v>3417308.148890603</c:v>
                </c:pt>
                <c:pt idx="69">
                  <c:v>3399509.980316008</c:v>
                </c:pt>
                <c:pt idx="70">
                  <c:v>3399786.692147095</c:v>
                </c:pt>
                <c:pt idx="71">
                  <c:v>3380552.780925453</c:v>
                </c:pt>
                <c:pt idx="72">
                  <c:v>3380860.712688604</c:v>
                </c:pt>
                <c:pt idx="73">
                  <c:v>3360505.735317414</c:v>
                </c:pt>
                <c:pt idx="74">
                  <c:v>3351650.967525742</c:v>
                </c:pt>
                <c:pt idx="75">
                  <c:v>3351955.963441046</c:v>
                </c:pt>
                <c:pt idx="76">
                  <c:v>3333305.539736113</c:v>
                </c:pt>
                <c:pt idx="77">
                  <c:v>3333533.23691868</c:v>
                </c:pt>
                <c:pt idx="78">
                  <c:v>3312258.843304644</c:v>
                </c:pt>
                <c:pt idx="79">
                  <c:v>3291138.549276432</c:v>
                </c:pt>
                <c:pt idx="80">
                  <c:v>3282313.561319937</c:v>
                </c:pt>
                <c:pt idx="81">
                  <c:v>3282438.79700954</c:v>
                </c:pt>
                <c:pt idx="82">
                  <c:v>3263789.234221164</c:v>
                </c:pt>
                <c:pt idx="83">
                  <c:v>3243857.84972521</c:v>
                </c:pt>
                <c:pt idx="84">
                  <c:v>3235612.064940232</c:v>
                </c:pt>
                <c:pt idx="85">
                  <c:v>3235500.84553942</c:v>
                </c:pt>
                <c:pt idx="86">
                  <c:v>3218848.381072484</c:v>
                </c:pt>
                <c:pt idx="87">
                  <c:v>3201082.43616271</c:v>
                </c:pt>
                <c:pt idx="88">
                  <c:v>3172906.357261003</c:v>
                </c:pt>
                <c:pt idx="89">
                  <c:v>3152077.036783165</c:v>
                </c:pt>
                <c:pt idx="90">
                  <c:v>3132813.598572782</c:v>
                </c:pt>
                <c:pt idx="91">
                  <c:v>3116458.692878415</c:v>
                </c:pt>
                <c:pt idx="92">
                  <c:v>3106169.887049315</c:v>
                </c:pt>
                <c:pt idx="93">
                  <c:v>3107435.87248085</c:v>
                </c:pt>
                <c:pt idx="94">
                  <c:v>3101794.307357432</c:v>
                </c:pt>
                <c:pt idx="95">
                  <c:v>3103265.970086042</c:v>
                </c:pt>
                <c:pt idx="96">
                  <c:v>3092188.348600528</c:v>
                </c:pt>
                <c:pt idx="97">
                  <c:v>3093744.791499555</c:v>
                </c:pt>
                <c:pt idx="98">
                  <c:v>3081961.621265477</c:v>
                </c:pt>
                <c:pt idx="99">
                  <c:v>3083548.533905285</c:v>
                </c:pt>
                <c:pt idx="100">
                  <c:v>3070876.423951255</c:v>
                </c:pt>
                <c:pt idx="101">
                  <c:v>3059276.536294998</c:v>
                </c:pt>
                <c:pt idx="102">
                  <c:v>3057303.078608</c:v>
                </c:pt>
                <c:pt idx="103">
                  <c:v>3056658.737083742</c:v>
                </c:pt>
                <c:pt idx="104">
                  <c:v>3043787.34369422</c:v>
                </c:pt>
                <c:pt idx="105">
                  <c:v>3041528.994721964</c:v>
                </c:pt>
                <c:pt idx="106">
                  <c:v>3042835.58870842</c:v>
                </c:pt>
                <c:pt idx="107">
                  <c:v>3029197.650127269</c:v>
                </c:pt>
                <c:pt idx="108">
                  <c:v>3016487.359778919</c:v>
                </c:pt>
                <c:pt idx="109">
                  <c:v>3003884.389819158</c:v>
                </c:pt>
                <c:pt idx="110">
                  <c:v>3000028.123557901</c:v>
                </c:pt>
                <c:pt idx="111">
                  <c:v>3001132.137914633</c:v>
                </c:pt>
                <c:pt idx="112">
                  <c:v>2988569.187680532</c:v>
                </c:pt>
                <c:pt idx="113">
                  <c:v>2977444.886696263</c:v>
                </c:pt>
                <c:pt idx="114">
                  <c:v>2974369.138511487</c:v>
                </c:pt>
                <c:pt idx="115">
                  <c:v>2975387.559575652</c:v>
                </c:pt>
                <c:pt idx="116">
                  <c:v>2964962.269837138</c:v>
                </c:pt>
                <c:pt idx="117">
                  <c:v>2950228.219699931</c:v>
                </c:pt>
                <c:pt idx="118">
                  <c:v>2938791.224340003</c:v>
                </c:pt>
                <c:pt idx="119">
                  <c:v>2928354.631033619</c:v>
                </c:pt>
                <c:pt idx="120">
                  <c:v>2916365.100116832</c:v>
                </c:pt>
                <c:pt idx="121">
                  <c:v>2908739.293024017</c:v>
                </c:pt>
                <c:pt idx="122">
                  <c:v>2906530.002697005</c:v>
                </c:pt>
                <c:pt idx="123">
                  <c:v>2906609.057723284</c:v>
                </c:pt>
                <c:pt idx="124">
                  <c:v>2903135.416936246</c:v>
                </c:pt>
                <c:pt idx="125">
                  <c:v>2903056.317388954</c:v>
                </c:pt>
                <c:pt idx="126">
                  <c:v>2896947.331590195</c:v>
                </c:pt>
                <c:pt idx="127">
                  <c:v>2895055.658381749</c:v>
                </c:pt>
                <c:pt idx="128">
                  <c:v>2895101.188569813</c:v>
                </c:pt>
                <c:pt idx="129">
                  <c:v>2886059.983866733</c:v>
                </c:pt>
                <c:pt idx="130">
                  <c:v>2878464.020325083</c:v>
                </c:pt>
                <c:pt idx="131">
                  <c:v>2874377.337686339</c:v>
                </c:pt>
                <c:pt idx="132">
                  <c:v>2874564.573999001</c:v>
                </c:pt>
                <c:pt idx="133">
                  <c:v>2866615.933071904</c:v>
                </c:pt>
                <c:pt idx="134">
                  <c:v>2862651.359002455</c:v>
                </c:pt>
                <c:pt idx="135">
                  <c:v>2862879.687183001</c:v>
                </c:pt>
                <c:pt idx="136">
                  <c:v>2860511.265084255</c:v>
                </c:pt>
                <c:pt idx="137">
                  <c:v>2860405.388698562</c:v>
                </c:pt>
                <c:pt idx="138">
                  <c:v>2850471.644145994</c:v>
                </c:pt>
                <c:pt idx="139">
                  <c:v>2842971.176309915</c:v>
                </c:pt>
                <c:pt idx="140">
                  <c:v>2840869.81401041</c:v>
                </c:pt>
                <c:pt idx="141">
                  <c:v>2840781.0851813</c:v>
                </c:pt>
                <c:pt idx="142">
                  <c:v>2832069.975100879</c:v>
                </c:pt>
                <c:pt idx="143">
                  <c:v>2828432.950932793</c:v>
                </c:pt>
                <c:pt idx="144">
                  <c:v>2828505.983698383</c:v>
                </c:pt>
                <c:pt idx="145">
                  <c:v>2825869.480116931</c:v>
                </c:pt>
                <c:pt idx="146">
                  <c:v>2825557.6219469</c:v>
                </c:pt>
                <c:pt idx="147">
                  <c:v>2815601.330105222</c:v>
                </c:pt>
                <c:pt idx="148">
                  <c:v>2808089.971066035</c:v>
                </c:pt>
                <c:pt idx="149">
                  <c:v>2799936.900534489</c:v>
                </c:pt>
                <c:pt idx="150">
                  <c:v>2794284.690920201</c:v>
                </c:pt>
                <c:pt idx="151">
                  <c:v>2792496.173985368</c:v>
                </c:pt>
                <c:pt idx="152">
                  <c:v>2792603.866711006</c:v>
                </c:pt>
                <c:pt idx="153">
                  <c:v>2789773.770856503</c:v>
                </c:pt>
                <c:pt idx="154">
                  <c:v>2789900.595287744</c:v>
                </c:pt>
                <c:pt idx="155">
                  <c:v>2784919.631911117</c:v>
                </c:pt>
                <c:pt idx="156">
                  <c:v>2783425.108266304</c:v>
                </c:pt>
                <c:pt idx="157">
                  <c:v>2783572.636182593</c:v>
                </c:pt>
                <c:pt idx="158">
                  <c:v>2776771.125897123</c:v>
                </c:pt>
                <c:pt idx="159">
                  <c:v>2771214.413106553</c:v>
                </c:pt>
                <c:pt idx="160">
                  <c:v>2768694.694011975</c:v>
                </c:pt>
                <c:pt idx="161">
                  <c:v>2768822.521527802</c:v>
                </c:pt>
                <c:pt idx="162">
                  <c:v>2763116.754521579</c:v>
                </c:pt>
                <c:pt idx="163">
                  <c:v>2760633.071388938</c:v>
                </c:pt>
                <c:pt idx="164">
                  <c:v>2760734.353810869</c:v>
                </c:pt>
                <c:pt idx="165">
                  <c:v>2756645.280770514</c:v>
                </c:pt>
                <c:pt idx="166">
                  <c:v>2755157.777598357</c:v>
                </c:pt>
                <c:pt idx="167">
                  <c:v>2755107.898026416</c:v>
                </c:pt>
                <c:pt idx="168">
                  <c:v>2748224.152925323</c:v>
                </c:pt>
                <c:pt idx="169">
                  <c:v>2744924.650682961</c:v>
                </c:pt>
                <c:pt idx="170">
                  <c:v>2743782.994893876</c:v>
                </c:pt>
                <c:pt idx="171">
                  <c:v>2743659.766417368</c:v>
                </c:pt>
                <c:pt idx="172">
                  <c:v>2738648.864441887</c:v>
                </c:pt>
                <c:pt idx="173">
                  <c:v>2734713.879110519</c:v>
                </c:pt>
                <c:pt idx="174">
                  <c:v>2730779.020149377</c:v>
                </c:pt>
                <c:pt idx="175">
                  <c:v>2728821.883754039</c:v>
                </c:pt>
                <c:pt idx="176">
                  <c:v>2728540.722839266</c:v>
                </c:pt>
                <c:pt idx="177">
                  <c:v>2722693.07508016</c:v>
                </c:pt>
                <c:pt idx="178">
                  <c:v>2717617.395331859</c:v>
                </c:pt>
                <c:pt idx="179">
                  <c:v>2713826.467697999</c:v>
                </c:pt>
                <c:pt idx="180">
                  <c:v>2711869.404841863</c:v>
                </c:pt>
                <c:pt idx="181">
                  <c:v>2712063.72299553</c:v>
                </c:pt>
                <c:pt idx="182">
                  <c:v>2710593.195930195</c:v>
                </c:pt>
                <c:pt idx="183">
                  <c:v>2710689.254169438</c:v>
                </c:pt>
                <c:pt idx="184">
                  <c:v>2708612.596294372</c:v>
                </c:pt>
                <c:pt idx="185">
                  <c:v>2708740.541038487</c:v>
                </c:pt>
                <c:pt idx="186">
                  <c:v>2705680.407708882</c:v>
                </c:pt>
                <c:pt idx="187">
                  <c:v>2700900.991851594</c:v>
                </c:pt>
                <c:pt idx="188">
                  <c:v>2696768.480671603</c:v>
                </c:pt>
                <c:pt idx="189">
                  <c:v>2694667.053965365</c:v>
                </c:pt>
                <c:pt idx="190">
                  <c:v>2694776.064395056</c:v>
                </c:pt>
                <c:pt idx="191">
                  <c:v>2690674.824096603</c:v>
                </c:pt>
                <c:pt idx="192">
                  <c:v>2688765.030614044</c:v>
                </c:pt>
                <c:pt idx="193">
                  <c:v>2688900.845138289</c:v>
                </c:pt>
                <c:pt idx="194">
                  <c:v>2686215.704859241</c:v>
                </c:pt>
                <c:pt idx="195">
                  <c:v>2685152.33103782</c:v>
                </c:pt>
                <c:pt idx="196">
                  <c:v>2685244.715734421</c:v>
                </c:pt>
                <c:pt idx="197">
                  <c:v>2680380.453113586</c:v>
                </c:pt>
                <c:pt idx="198">
                  <c:v>2678742.306498796</c:v>
                </c:pt>
                <c:pt idx="199">
                  <c:v>2678722.657820291</c:v>
                </c:pt>
                <c:pt idx="200">
                  <c:v>2678096.303241941</c:v>
                </c:pt>
                <c:pt idx="201">
                  <c:v>2677986.343027699</c:v>
                </c:pt>
                <c:pt idx="202">
                  <c:v>2674214.593528868</c:v>
                </c:pt>
                <c:pt idx="203">
                  <c:v>2672146.293886757</c:v>
                </c:pt>
                <c:pt idx="204">
                  <c:v>2671822.752549606</c:v>
                </c:pt>
                <c:pt idx="205">
                  <c:v>2671761.890812329</c:v>
                </c:pt>
                <c:pt idx="206">
                  <c:v>2668143.347839053</c:v>
                </c:pt>
                <c:pt idx="207">
                  <c:v>2663703.210172307</c:v>
                </c:pt>
                <c:pt idx="208">
                  <c:v>2660395.872677698</c:v>
                </c:pt>
                <c:pt idx="209">
                  <c:v>2659408.025351558</c:v>
                </c:pt>
                <c:pt idx="210">
                  <c:v>2659334.274277602</c:v>
                </c:pt>
                <c:pt idx="211">
                  <c:v>2658437.897775172</c:v>
                </c:pt>
                <c:pt idx="212">
                  <c:v>2658294.338415938</c:v>
                </c:pt>
                <c:pt idx="213">
                  <c:v>2656963.195257598</c:v>
                </c:pt>
                <c:pt idx="214">
                  <c:v>2657065.458293234</c:v>
                </c:pt>
                <c:pt idx="215">
                  <c:v>2654666.817558514</c:v>
                </c:pt>
                <c:pt idx="216">
                  <c:v>2651536.583491656</c:v>
                </c:pt>
                <c:pt idx="217">
                  <c:v>2648801.720475632</c:v>
                </c:pt>
                <c:pt idx="218">
                  <c:v>2647472.958068855</c:v>
                </c:pt>
                <c:pt idx="219">
                  <c:v>2647619.064261009</c:v>
                </c:pt>
                <c:pt idx="220">
                  <c:v>2644803.47536734</c:v>
                </c:pt>
                <c:pt idx="221">
                  <c:v>2643751.159480082</c:v>
                </c:pt>
                <c:pt idx="222">
                  <c:v>2643774.715469229</c:v>
                </c:pt>
                <c:pt idx="223">
                  <c:v>2642000.455717089</c:v>
                </c:pt>
                <c:pt idx="224">
                  <c:v>2641454.444570191</c:v>
                </c:pt>
                <c:pt idx="225">
                  <c:v>2641457.559442541</c:v>
                </c:pt>
                <c:pt idx="226">
                  <c:v>2638315.64561032</c:v>
                </c:pt>
                <c:pt idx="227">
                  <c:v>2636584.586697528</c:v>
                </c:pt>
                <c:pt idx="228">
                  <c:v>2636598.709365278</c:v>
                </c:pt>
                <c:pt idx="229">
                  <c:v>2635139.552352424</c:v>
                </c:pt>
                <c:pt idx="230">
                  <c:v>2635002.191500172</c:v>
                </c:pt>
                <c:pt idx="231">
                  <c:v>2632616.741115919</c:v>
                </c:pt>
                <c:pt idx="232">
                  <c:v>2630723.162808184</c:v>
                </c:pt>
                <c:pt idx="233">
                  <c:v>2630817.150429702</c:v>
                </c:pt>
                <c:pt idx="234">
                  <c:v>2629214.121322279</c:v>
                </c:pt>
                <c:pt idx="235">
                  <c:v>2630147.196165198</c:v>
                </c:pt>
                <c:pt idx="236">
                  <c:v>2627920.468005196</c:v>
                </c:pt>
                <c:pt idx="237">
                  <c:v>2626871.675159124</c:v>
                </c:pt>
                <c:pt idx="238">
                  <c:v>2625850.296176285</c:v>
                </c:pt>
                <c:pt idx="239">
                  <c:v>2625625.842786657</c:v>
                </c:pt>
                <c:pt idx="240">
                  <c:v>2625091.551610517</c:v>
                </c:pt>
                <c:pt idx="241">
                  <c:v>2625321.569426725</c:v>
                </c:pt>
                <c:pt idx="242">
                  <c:v>2624281.749164679</c:v>
                </c:pt>
                <c:pt idx="243">
                  <c:v>2624407.672739856</c:v>
                </c:pt>
                <c:pt idx="244">
                  <c:v>2623222.405508855</c:v>
                </c:pt>
                <c:pt idx="245">
                  <c:v>2621107.76478176</c:v>
                </c:pt>
                <c:pt idx="246">
                  <c:v>2619160.416648342</c:v>
                </c:pt>
                <c:pt idx="247">
                  <c:v>2618299.78428584</c:v>
                </c:pt>
                <c:pt idx="248">
                  <c:v>2618333.111140586</c:v>
                </c:pt>
                <c:pt idx="249">
                  <c:v>2616416.869371446</c:v>
                </c:pt>
                <c:pt idx="250">
                  <c:v>2615423.144053739</c:v>
                </c:pt>
                <c:pt idx="251">
                  <c:v>2615569.492985236</c:v>
                </c:pt>
                <c:pt idx="252">
                  <c:v>2614327.779462351</c:v>
                </c:pt>
                <c:pt idx="253">
                  <c:v>2614512.426252058</c:v>
                </c:pt>
                <c:pt idx="254">
                  <c:v>2613343.704761623</c:v>
                </c:pt>
                <c:pt idx="255">
                  <c:v>2613032.451624891</c:v>
                </c:pt>
                <c:pt idx="256">
                  <c:v>2611481.886436477</c:v>
                </c:pt>
                <c:pt idx="257">
                  <c:v>2611617.7399991</c:v>
                </c:pt>
                <c:pt idx="258">
                  <c:v>2611726.27476655</c:v>
                </c:pt>
                <c:pt idx="259">
                  <c:v>2611604.034967162</c:v>
                </c:pt>
                <c:pt idx="260">
                  <c:v>2611521.727027503</c:v>
                </c:pt>
                <c:pt idx="261">
                  <c:v>2610709.138227353</c:v>
                </c:pt>
                <c:pt idx="262">
                  <c:v>2610782.165095572</c:v>
                </c:pt>
                <c:pt idx="263">
                  <c:v>2611432.453068451</c:v>
                </c:pt>
                <c:pt idx="264">
                  <c:v>2609208.363342075</c:v>
                </c:pt>
                <c:pt idx="265">
                  <c:v>2611428.93981986</c:v>
                </c:pt>
                <c:pt idx="266">
                  <c:v>2609556.993796343</c:v>
                </c:pt>
                <c:pt idx="267">
                  <c:v>2608641.981540046</c:v>
                </c:pt>
                <c:pt idx="268">
                  <c:v>2608992.747715358</c:v>
                </c:pt>
                <c:pt idx="269">
                  <c:v>2608433.660720569</c:v>
                </c:pt>
                <c:pt idx="270">
                  <c:v>2608418.139025508</c:v>
                </c:pt>
                <c:pt idx="271">
                  <c:v>2608331.753390314</c:v>
                </c:pt>
                <c:pt idx="272">
                  <c:v>2608453.240254765</c:v>
                </c:pt>
                <c:pt idx="273">
                  <c:v>2607749.336242915</c:v>
                </c:pt>
                <c:pt idx="274">
                  <c:v>2607551.352028899</c:v>
                </c:pt>
                <c:pt idx="275">
                  <c:v>2606694.241158694</c:v>
                </c:pt>
                <c:pt idx="276">
                  <c:v>2606321.090572875</c:v>
                </c:pt>
                <c:pt idx="277">
                  <c:v>2606527.842532039</c:v>
                </c:pt>
                <c:pt idx="278">
                  <c:v>2605864.34173965</c:v>
                </c:pt>
                <c:pt idx="279">
                  <c:v>2605705.544997616</c:v>
                </c:pt>
                <c:pt idx="280">
                  <c:v>2605672.331567811</c:v>
                </c:pt>
                <c:pt idx="281">
                  <c:v>2605570.825824722</c:v>
                </c:pt>
                <c:pt idx="282">
                  <c:v>2604683.280350989</c:v>
                </c:pt>
                <c:pt idx="283">
                  <c:v>2605560.149597707</c:v>
                </c:pt>
                <c:pt idx="284">
                  <c:v>2605775.294576729</c:v>
                </c:pt>
                <c:pt idx="285">
                  <c:v>2605887.905363264</c:v>
                </c:pt>
                <c:pt idx="286">
                  <c:v>2605903.017452537</c:v>
                </c:pt>
                <c:pt idx="287">
                  <c:v>2605931.660202221</c:v>
                </c:pt>
                <c:pt idx="288">
                  <c:v>2605083.670288782</c:v>
                </c:pt>
                <c:pt idx="289">
                  <c:v>2605803.392340405</c:v>
                </c:pt>
                <c:pt idx="290">
                  <c:v>2605453.672854724</c:v>
                </c:pt>
                <c:pt idx="291">
                  <c:v>2606935.354452069</c:v>
                </c:pt>
                <c:pt idx="292">
                  <c:v>2604271.354666081</c:v>
                </c:pt>
                <c:pt idx="293">
                  <c:v>2605778.718347266</c:v>
                </c:pt>
                <c:pt idx="294">
                  <c:v>2603963.029648601</c:v>
                </c:pt>
                <c:pt idx="295">
                  <c:v>2605642.877337916</c:v>
                </c:pt>
                <c:pt idx="296">
                  <c:v>2606983.260491693</c:v>
                </c:pt>
                <c:pt idx="297">
                  <c:v>2605921.512060235</c:v>
                </c:pt>
                <c:pt idx="298">
                  <c:v>2606015.542212551</c:v>
                </c:pt>
                <c:pt idx="299">
                  <c:v>2605771.59884664</c:v>
                </c:pt>
                <c:pt idx="300">
                  <c:v>2604979.749504603</c:v>
                </c:pt>
                <c:pt idx="301">
                  <c:v>2604836.162213085</c:v>
                </c:pt>
                <c:pt idx="302">
                  <c:v>2604435.608056766</c:v>
                </c:pt>
                <c:pt idx="303">
                  <c:v>2604279.604474998</c:v>
                </c:pt>
                <c:pt idx="304">
                  <c:v>2604799.117120138</c:v>
                </c:pt>
                <c:pt idx="305">
                  <c:v>2604448.647184058</c:v>
                </c:pt>
                <c:pt idx="306">
                  <c:v>2604633.189584988</c:v>
                </c:pt>
                <c:pt idx="307">
                  <c:v>2604715.148147602</c:v>
                </c:pt>
                <c:pt idx="308">
                  <c:v>2604089.060097106</c:v>
                </c:pt>
                <c:pt idx="309">
                  <c:v>2604927.721285314</c:v>
                </c:pt>
                <c:pt idx="310">
                  <c:v>2603724.702555066</c:v>
                </c:pt>
                <c:pt idx="311">
                  <c:v>2604460.976313049</c:v>
                </c:pt>
                <c:pt idx="312">
                  <c:v>2604587.608098603</c:v>
                </c:pt>
                <c:pt idx="313">
                  <c:v>2604249.411985346</c:v>
                </c:pt>
                <c:pt idx="314">
                  <c:v>2603937.806216365</c:v>
                </c:pt>
                <c:pt idx="315">
                  <c:v>2604161.104804778</c:v>
                </c:pt>
                <c:pt idx="316">
                  <c:v>2603844.674151275</c:v>
                </c:pt>
                <c:pt idx="317">
                  <c:v>2602953.85612137</c:v>
                </c:pt>
                <c:pt idx="318">
                  <c:v>2603921.037589101</c:v>
                </c:pt>
                <c:pt idx="319">
                  <c:v>2603383.885434836</c:v>
                </c:pt>
                <c:pt idx="320">
                  <c:v>2603254.238937044</c:v>
                </c:pt>
                <c:pt idx="321">
                  <c:v>2603293.177248148</c:v>
                </c:pt>
                <c:pt idx="322">
                  <c:v>2603581.710652292</c:v>
                </c:pt>
                <c:pt idx="323">
                  <c:v>2604243.538433637</c:v>
                </c:pt>
                <c:pt idx="324">
                  <c:v>2603292.51671929</c:v>
                </c:pt>
                <c:pt idx="325">
                  <c:v>2603009.815496473</c:v>
                </c:pt>
                <c:pt idx="326">
                  <c:v>2603301.863869765</c:v>
                </c:pt>
                <c:pt idx="327">
                  <c:v>2603244.703439971</c:v>
                </c:pt>
                <c:pt idx="328">
                  <c:v>2603124.563245989</c:v>
                </c:pt>
                <c:pt idx="329">
                  <c:v>2603474.50724813</c:v>
                </c:pt>
                <c:pt idx="330">
                  <c:v>2603369.581594246</c:v>
                </c:pt>
                <c:pt idx="331">
                  <c:v>2603313.998165688</c:v>
                </c:pt>
                <c:pt idx="332">
                  <c:v>2603057.844760046</c:v>
                </c:pt>
                <c:pt idx="333">
                  <c:v>2603128.576795301</c:v>
                </c:pt>
                <c:pt idx="334">
                  <c:v>2603208.287674249</c:v>
                </c:pt>
                <c:pt idx="335">
                  <c:v>2603073.503903089</c:v>
                </c:pt>
                <c:pt idx="336">
                  <c:v>2602919.253594383</c:v>
                </c:pt>
                <c:pt idx="337">
                  <c:v>2602715.515586582</c:v>
                </c:pt>
                <c:pt idx="338">
                  <c:v>2602998.396155309</c:v>
                </c:pt>
                <c:pt idx="339">
                  <c:v>2602867.405375607</c:v>
                </c:pt>
                <c:pt idx="340">
                  <c:v>2602602.498494961</c:v>
                </c:pt>
                <c:pt idx="341">
                  <c:v>2602449.32927664</c:v>
                </c:pt>
                <c:pt idx="342">
                  <c:v>2602432.269981438</c:v>
                </c:pt>
                <c:pt idx="343">
                  <c:v>2602703.70696434</c:v>
                </c:pt>
                <c:pt idx="344">
                  <c:v>2602795.280854492</c:v>
                </c:pt>
                <c:pt idx="345">
                  <c:v>2602534.637627612</c:v>
                </c:pt>
                <c:pt idx="346">
                  <c:v>2601773.908535507</c:v>
                </c:pt>
                <c:pt idx="347">
                  <c:v>2602717.110714035</c:v>
                </c:pt>
                <c:pt idx="348">
                  <c:v>2602582.590503473</c:v>
                </c:pt>
                <c:pt idx="349">
                  <c:v>2602250.699466136</c:v>
                </c:pt>
                <c:pt idx="350">
                  <c:v>2603313.803817299</c:v>
                </c:pt>
                <c:pt idx="351">
                  <c:v>2603050.66886685</c:v>
                </c:pt>
                <c:pt idx="352">
                  <c:v>2604162.502509903</c:v>
                </c:pt>
                <c:pt idx="353">
                  <c:v>2603319.561602136</c:v>
                </c:pt>
                <c:pt idx="354">
                  <c:v>2603169.291961743</c:v>
                </c:pt>
                <c:pt idx="355">
                  <c:v>2603101.911318438</c:v>
                </c:pt>
                <c:pt idx="356">
                  <c:v>2603489.913655313</c:v>
                </c:pt>
                <c:pt idx="357">
                  <c:v>2603133.70970971</c:v>
                </c:pt>
                <c:pt idx="358">
                  <c:v>2603069.821291201</c:v>
                </c:pt>
                <c:pt idx="359">
                  <c:v>2603156.44764326</c:v>
                </c:pt>
                <c:pt idx="360">
                  <c:v>2603426.802992667</c:v>
                </c:pt>
                <c:pt idx="361">
                  <c:v>2603116.52331937</c:v>
                </c:pt>
                <c:pt idx="362">
                  <c:v>2603581.694061298</c:v>
                </c:pt>
                <c:pt idx="363">
                  <c:v>2603240.96835585</c:v>
                </c:pt>
                <c:pt idx="364">
                  <c:v>2603225.216171451</c:v>
                </c:pt>
                <c:pt idx="365">
                  <c:v>2603161.93623885</c:v>
                </c:pt>
                <c:pt idx="366">
                  <c:v>2603692.226201824</c:v>
                </c:pt>
                <c:pt idx="367">
                  <c:v>2603895.209495934</c:v>
                </c:pt>
                <c:pt idx="368">
                  <c:v>2602989.146661346</c:v>
                </c:pt>
                <c:pt idx="369">
                  <c:v>2603655.478548043</c:v>
                </c:pt>
                <c:pt idx="370">
                  <c:v>2603958.882348675</c:v>
                </c:pt>
                <c:pt idx="371">
                  <c:v>2604031.741748892</c:v>
                </c:pt>
                <c:pt idx="372">
                  <c:v>2603958.578339205</c:v>
                </c:pt>
                <c:pt idx="373">
                  <c:v>2603831.020318964</c:v>
                </c:pt>
                <c:pt idx="374">
                  <c:v>2603968.655391948</c:v>
                </c:pt>
                <c:pt idx="375">
                  <c:v>2604100.941463917</c:v>
                </c:pt>
                <c:pt idx="376">
                  <c:v>2603962.472660863</c:v>
                </c:pt>
                <c:pt idx="377">
                  <c:v>2603918.632630392</c:v>
                </c:pt>
                <c:pt idx="378">
                  <c:v>2603144.534038416</c:v>
                </c:pt>
                <c:pt idx="379">
                  <c:v>2603547.454096474</c:v>
                </c:pt>
                <c:pt idx="380">
                  <c:v>2603378.502637323</c:v>
                </c:pt>
                <c:pt idx="381">
                  <c:v>2603453.703523749</c:v>
                </c:pt>
                <c:pt idx="382">
                  <c:v>2602595.244041132</c:v>
                </c:pt>
                <c:pt idx="383">
                  <c:v>2603123.497401899</c:v>
                </c:pt>
                <c:pt idx="384">
                  <c:v>2603480.796549856</c:v>
                </c:pt>
                <c:pt idx="385">
                  <c:v>2603536.793185294</c:v>
                </c:pt>
                <c:pt idx="386">
                  <c:v>2603361.43079026</c:v>
                </c:pt>
                <c:pt idx="387">
                  <c:v>2603518.061731659</c:v>
                </c:pt>
                <c:pt idx="388">
                  <c:v>2603840.647676826</c:v>
                </c:pt>
                <c:pt idx="389">
                  <c:v>2604012.097067885</c:v>
                </c:pt>
                <c:pt idx="390">
                  <c:v>2604161.901800477</c:v>
                </c:pt>
                <c:pt idx="391">
                  <c:v>2603853.64699456</c:v>
                </c:pt>
                <c:pt idx="392">
                  <c:v>2603147.545112687</c:v>
                </c:pt>
                <c:pt idx="393">
                  <c:v>2603997.038963371</c:v>
                </c:pt>
                <c:pt idx="394">
                  <c:v>2604097.128402051</c:v>
                </c:pt>
                <c:pt idx="395">
                  <c:v>2603935.361936713</c:v>
                </c:pt>
                <c:pt idx="396">
                  <c:v>2603390.669699179</c:v>
                </c:pt>
                <c:pt idx="397">
                  <c:v>2603968.504623389</c:v>
                </c:pt>
                <c:pt idx="398">
                  <c:v>2604063.486675981</c:v>
                </c:pt>
                <c:pt idx="399">
                  <c:v>2603902.655995855</c:v>
                </c:pt>
                <c:pt idx="400">
                  <c:v>2603316.69069261</c:v>
                </c:pt>
                <c:pt idx="401">
                  <c:v>2603713.951285249</c:v>
                </c:pt>
                <c:pt idx="402">
                  <c:v>2604471.410319292</c:v>
                </c:pt>
                <c:pt idx="403">
                  <c:v>2603694.128008492</c:v>
                </c:pt>
                <c:pt idx="404">
                  <c:v>2603663.962776937</c:v>
                </c:pt>
                <c:pt idx="405">
                  <c:v>2603728.975375154</c:v>
                </c:pt>
                <c:pt idx="406">
                  <c:v>2603665.431715637</c:v>
                </c:pt>
                <c:pt idx="407">
                  <c:v>2603605.174560355</c:v>
                </c:pt>
                <c:pt idx="408">
                  <c:v>2603483.600714029</c:v>
                </c:pt>
                <c:pt idx="409">
                  <c:v>2603647.441280413</c:v>
                </c:pt>
                <c:pt idx="410">
                  <c:v>2603971.634693489</c:v>
                </c:pt>
                <c:pt idx="411">
                  <c:v>2603463.004458401</c:v>
                </c:pt>
                <c:pt idx="412">
                  <c:v>2603659.159601368</c:v>
                </c:pt>
                <c:pt idx="413">
                  <c:v>2603683.122518481</c:v>
                </c:pt>
                <c:pt idx="414">
                  <c:v>2603850.709879568</c:v>
                </c:pt>
                <c:pt idx="415">
                  <c:v>2603866.393142622</c:v>
                </c:pt>
                <c:pt idx="416">
                  <c:v>2604025.170667348</c:v>
                </c:pt>
                <c:pt idx="417">
                  <c:v>2603814.591928247</c:v>
                </c:pt>
                <c:pt idx="418">
                  <c:v>2603879.854452537</c:v>
                </c:pt>
                <c:pt idx="419">
                  <c:v>2603959.988593648</c:v>
                </c:pt>
                <c:pt idx="420">
                  <c:v>2604013.476812937</c:v>
                </c:pt>
                <c:pt idx="421">
                  <c:v>2603540.904894031</c:v>
                </c:pt>
                <c:pt idx="422">
                  <c:v>2603455.149433143</c:v>
                </c:pt>
                <c:pt idx="423">
                  <c:v>2603642.932832527</c:v>
                </c:pt>
                <c:pt idx="424">
                  <c:v>2603381.706385289</c:v>
                </c:pt>
                <c:pt idx="425">
                  <c:v>2603066.398658207</c:v>
                </c:pt>
                <c:pt idx="426">
                  <c:v>2603210.886874989</c:v>
                </c:pt>
                <c:pt idx="427">
                  <c:v>2603406.794292867</c:v>
                </c:pt>
                <c:pt idx="428">
                  <c:v>2603427.653973355</c:v>
                </c:pt>
                <c:pt idx="429">
                  <c:v>2603315.419661463</c:v>
                </c:pt>
                <c:pt idx="430">
                  <c:v>2603293.661909845</c:v>
                </c:pt>
                <c:pt idx="431">
                  <c:v>2603346.131540462</c:v>
                </c:pt>
                <c:pt idx="432">
                  <c:v>2603276.542193561</c:v>
                </c:pt>
                <c:pt idx="433">
                  <c:v>2603450.789250838</c:v>
                </c:pt>
                <c:pt idx="434">
                  <c:v>2603316.149064864</c:v>
                </c:pt>
                <c:pt idx="435">
                  <c:v>2603307.38373378</c:v>
                </c:pt>
                <c:pt idx="436">
                  <c:v>2603213.967963222</c:v>
                </c:pt>
                <c:pt idx="437">
                  <c:v>2603258.006879101</c:v>
                </c:pt>
                <c:pt idx="438">
                  <c:v>2603224.391631818</c:v>
                </c:pt>
                <c:pt idx="439">
                  <c:v>2603304.470995552</c:v>
                </c:pt>
                <c:pt idx="440">
                  <c:v>2603334.722472214</c:v>
                </c:pt>
                <c:pt idx="441">
                  <c:v>2603239.143835785</c:v>
                </c:pt>
                <c:pt idx="442">
                  <c:v>2603196.516395823</c:v>
                </c:pt>
                <c:pt idx="443">
                  <c:v>2603211.014966536</c:v>
                </c:pt>
                <c:pt idx="444">
                  <c:v>2603457.938873095</c:v>
                </c:pt>
                <c:pt idx="445">
                  <c:v>2603167.598267392</c:v>
                </c:pt>
                <c:pt idx="446">
                  <c:v>2603097.308270016</c:v>
                </c:pt>
                <c:pt idx="447">
                  <c:v>2603300.020354686</c:v>
                </c:pt>
                <c:pt idx="448">
                  <c:v>2603354.796595216</c:v>
                </c:pt>
                <c:pt idx="449">
                  <c:v>2603347.221900671</c:v>
                </c:pt>
                <c:pt idx="450">
                  <c:v>2603551.144419996</c:v>
                </c:pt>
                <c:pt idx="451">
                  <c:v>2603174.742019226</c:v>
                </c:pt>
                <c:pt idx="452">
                  <c:v>2603212.782846063</c:v>
                </c:pt>
                <c:pt idx="453">
                  <c:v>2603406.738565397</c:v>
                </c:pt>
                <c:pt idx="454">
                  <c:v>2603356.293505975</c:v>
                </c:pt>
                <c:pt idx="455">
                  <c:v>2603286.930508856</c:v>
                </c:pt>
                <c:pt idx="456">
                  <c:v>2603354.865407183</c:v>
                </c:pt>
                <c:pt idx="457">
                  <c:v>2603310.880698183</c:v>
                </c:pt>
                <c:pt idx="458">
                  <c:v>2603310.872747473</c:v>
                </c:pt>
                <c:pt idx="459">
                  <c:v>2603447.244188315</c:v>
                </c:pt>
                <c:pt idx="460">
                  <c:v>2603379.821494626</c:v>
                </c:pt>
                <c:pt idx="461">
                  <c:v>2603419.070770792</c:v>
                </c:pt>
                <c:pt idx="462">
                  <c:v>2603463.555352309</c:v>
                </c:pt>
                <c:pt idx="463">
                  <c:v>2603281.09639764</c:v>
                </c:pt>
                <c:pt idx="464">
                  <c:v>2603448.52184574</c:v>
                </c:pt>
                <c:pt idx="465">
                  <c:v>2603496.580433054</c:v>
                </c:pt>
                <c:pt idx="466">
                  <c:v>2603424.627198677</c:v>
                </c:pt>
                <c:pt idx="467">
                  <c:v>2603471.407654678</c:v>
                </c:pt>
                <c:pt idx="468">
                  <c:v>2603428.999962175</c:v>
                </c:pt>
                <c:pt idx="469">
                  <c:v>2603595.749901016</c:v>
                </c:pt>
                <c:pt idx="470">
                  <c:v>2603445.205000587</c:v>
                </c:pt>
                <c:pt idx="471">
                  <c:v>2603295.259567454</c:v>
                </c:pt>
                <c:pt idx="472">
                  <c:v>2603408.001653206</c:v>
                </c:pt>
                <c:pt idx="473">
                  <c:v>2603422.856230991</c:v>
                </c:pt>
                <c:pt idx="474">
                  <c:v>2603686.34392995</c:v>
                </c:pt>
                <c:pt idx="475">
                  <c:v>2603424.751162084</c:v>
                </c:pt>
                <c:pt idx="476">
                  <c:v>2603548.969673492</c:v>
                </c:pt>
                <c:pt idx="477">
                  <c:v>2603146.534631013</c:v>
                </c:pt>
                <c:pt idx="478">
                  <c:v>2603390.6316302</c:v>
                </c:pt>
                <c:pt idx="479">
                  <c:v>2603378.616390539</c:v>
                </c:pt>
                <c:pt idx="480">
                  <c:v>2603433.437037472</c:v>
                </c:pt>
                <c:pt idx="481">
                  <c:v>2603341.350296382</c:v>
                </c:pt>
                <c:pt idx="482">
                  <c:v>2603297.677198541</c:v>
                </c:pt>
                <c:pt idx="483">
                  <c:v>2603370.452251237</c:v>
                </c:pt>
                <c:pt idx="484">
                  <c:v>2603496.694953115</c:v>
                </c:pt>
                <c:pt idx="485">
                  <c:v>2603439.360908896</c:v>
                </c:pt>
                <c:pt idx="486">
                  <c:v>2603489.5566005</c:v>
                </c:pt>
                <c:pt idx="487">
                  <c:v>2603448.445469556</c:v>
                </c:pt>
                <c:pt idx="488">
                  <c:v>2603514.020723518</c:v>
                </c:pt>
                <c:pt idx="489">
                  <c:v>2603442.08179017</c:v>
                </c:pt>
                <c:pt idx="490">
                  <c:v>2603467.812493429</c:v>
                </c:pt>
                <c:pt idx="491">
                  <c:v>2603448.080835733</c:v>
                </c:pt>
                <c:pt idx="492">
                  <c:v>2603469.517734864</c:v>
                </c:pt>
                <c:pt idx="493">
                  <c:v>2603506.932886116</c:v>
                </c:pt>
                <c:pt idx="494">
                  <c:v>2603533.051069884</c:v>
                </c:pt>
                <c:pt idx="495">
                  <c:v>2603569.875845234</c:v>
                </c:pt>
                <c:pt idx="496">
                  <c:v>2603455.166621657</c:v>
                </c:pt>
                <c:pt idx="497">
                  <c:v>2603441.431762963</c:v>
                </c:pt>
                <c:pt idx="498">
                  <c:v>2603404.206419968</c:v>
                </c:pt>
                <c:pt idx="499">
                  <c:v>2603415.076859273</c:v>
                </c:pt>
                <c:pt idx="500">
                  <c:v>2603417.451650369</c:v>
                </c:pt>
                <c:pt idx="501">
                  <c:v>2603416.33945588</c:v>
                </c:pt>
                <c:pt idx="502">
                  <c:v>2603443.7083304</c:v>
                </c:pt>
                <c:pt idx="503">
                  <c:v>2603399.633287615</c:v>
                </c:pt>
                <c:pt idx="504">
                  <c:v>2603520.584546001</c:v>
                </c:pt>
                <c:pt idx="505">
                  <c:v>2603643.379720203</c:v>
                </c:pt>
                <c:pt idx="506">
                  <c:v>2603488.428290453</c:v>
                </c:pt>
                <c:pt idx="507">
                  <c:v>2603526.632746146</c:v>
                </c:pt>
                <c:pt idx="508">
                  <c:v>2603481.094453038</c:v>
                </c:pt>
                <c:pt idx="509">
                  <c:v>2603413.750788894</c:v>
                </c:pt>
                <c:pt idx="510">
                  <c:v>2603365.819610892</c:v>
                </c:pt>
                <c:pt idx="511">
                  <c:v>2603495.168549993</c:v>
                </c:pt>
                <c:pt idx="512">
                  <c:v>2603342.592898588</c:v>
                </c:pt>
                <c:pt idx="513">
                  <c:v>2603464.929920359</c:v>
                </c:pt>
                <c:pt idx="514">
                  <c:v>2603387.560470622</c:v>
                </c:pt>
                <c:pt idx="515">
                  <c:v>2603224.538434515</c:v>
                </c:pt>
                <c:pt idx="516">
                  <c:v>2603230.991394984</c:v>
                </c:pt>
                <c:pt idx="517">
                  <c:v>2603056.769828383</c:v>
                </c:pt>
                <c:pt idx="518">
                  <c:v>2603174.345813664</c:v>
                </c:pt>
                <c:pt idx="519">
                  <c:v>2603254.910427185</c:v>
                </c:pt>
                <c:pt idx="520">
                  <c:v>2603244.103033876</c:v>
                </c:pt>
                <c:pt idx="521">
                  <c:v>2603224.358736493</c:v>
                </c:pt>
                <c:pt idx="522">
                  <c:v>2603277.207475663</c:v>
                </c:pt>
                <c:pt idx="523">
                  <c:v>2603262.410513048</c:v>
                </c:pt>
                <c:pt idx="524">
                  <c:v>2603235.437536256</c:v>
                </c:pt>
                <c:pt idx="525">
                  <c:v>2603335.167932423</c:v>
                </c:pt>
                <c:pt idx="526">
                  <c:v>2603272.47536809</c:v>
                </c:pt>
                <c:pt idx="527">
                  <c:v>2603082.230786301</c:v>
                </c:pt>
                <c:pt idx="528">
                  <c:v>2603193.011312572</c:v>
                </c:pt>
                <c:pt idx="529">
                  <c:v>2603403.98991372</c:v>
                </c:pt>
                <c:pt idx="530">
                  <c:v>2603216.28221331</c:v>
                </c:pt>
                <c:pt idx="531">
                  <c:v>2603241.370581653</c:v>
                </c:pt>
                <c:pt idx="532">
                  <c:v>2603283.350659758</c:v>
                </c:pt>
                <c:pt idx="533">
                  <c:v>2603291.073555714</c:v>
                </c:pt>
                <c:pt idx="534">
                  <c:v>2603262.218793411</c:v>
                </c:pt>
                <c:pt idx="535">
                  <c:v>2603310.05202098</c:v>
                </c:pt>
                <c:pt idx="536">
                  <c:v>2603289.53216509</c:v>
                </c:pt>
                <c:pt idx="537">
                  <c:v>2603263.185257469</c:v>
                </c:pt>
                <c:pt idx="538">
                  <c:v>2603285.306011589</c:v>
                </c:pt>
                <c:pt idx="539">
                  <c:v>2603279.206115626</c:v>
                </c:pt>
                <c:pt idx="540">
                  <c:v>2603363.488179036</c:v>
                </c:pt>
                <c:pt idx="541">
                  <c:v>2603340.817369449</c:v>
                </c:pt>
                <c:pt idx="542">
                  <c:v>2603321.090991789</c:v>
                </c:pt>
                <c:pt idx="543">
                  <c:v>2603368.601220588</c:v>
                </c:pt>
                <c:pt idx="544">
                  <c:v>2603438.495674804</c:v>
                </c:pt>
                <c:pt idx="545">
                  <c:v>2603403.39047224</c:v>
                </c:pt>
                <c:pt idx="546">
                  <c:v>2603417.231237166</c:v>
                </c:pt>
                <c:pt idx="547">
                  <c:v>2603406.82856799</c:v>
                </c:pt>
                <c:pt idx="548">
                  <c:v>2603481.598161798</c:v>
                </c:pt>
                <c:pt idx="549">
                  <c:v>2603574.883761734</c:v>
                </c:pt>
                <c:pt idx="550">
                  <c:v>2603567.814357296</c:v>
                </c:pt>
                <c:pt idx="551">
                  <c:v>2603521.523435122</c:v>
                </c:pt>
                <c:pt idx="552">
                  <c:v>2603564.220802365</c:v>
                </c:pt>
                <c:pt idx="553">
                  <c:v>2603539.606545975</c:v>
                </c:pt>
                <c:pt idx="554">
                  <c:v>2603516.027861235</c:v>
                </c:pt>
                <c:pt idx="555">
                  <c:v>2603543.642332596</c:v>
                </c:pt>
                <c:pt idx="556">
                  <c:v>2603557.67133527</c:v>
                </c:pt>
                <c:pt idx="557">
                  <c:v>2603495.571772813</c:v>
                </c:pt>
                <c:pt idx="558">
                  <c:v>2603529.324466333</c:v>
                </c:pt>
                <c:pt idx="559">
                  <c:v>2603527.545145885</c:v>
                </c:pt>
                <c:pt idx="560">
                  <c:v>2603607.302615072</c:v>
                </c:pt>
                <c:pt idx="561">
                  <c:v>2603551.734877197</c:v>
                </c:pt>
                <c:pt idx="562">
                  <c:v>2603479.174268628</c:v>
                </c:pt>
                <c:pt idx="563">
                  <c:v>2603477.873644079</c:v>
                </c:pt>
                <c:pt idx="564">
                  <c:v>2603479.106041867</c:v>
                </c:pt>
                <c:pt idx="565">
                  <c:v>2603459.463680229</c:v>
                </c:pt>
                <c:pt idx="566">
                  <c:v>2603506.172378873</c:v>
                </c:pt>
                <c:pt idx="567">
                  <c:v>2603481.829329499</c:v>
                </c:pt>
                <c:pt idx="568">
                  <c:v>2603441.384281106</c:v>
                </c:pt>
                <c:pt idx="569">
                  <c:v>2603466.528935656</c:v>
                </c:pt>
                <c:pt idx="570">
                  <c:v>2603403.984876287</c:v>
                </c:pt>
                <c:pt idx="571">
                  <c:v>2603379.360258269</c:v>
                </c:pt>
                <c:pt idx="572">
                  <c:v>2603330.56118046</c:v>
                </c:pt>
                <c:pt idx="573">
                  <c:v>2603415.997295186</c:v>
                </c:pt>
                <c:pt idx="574">
                  <c:v>2603353.430783164</c:v>
                </c:pt>
                <c:pt idx="575">
                  <c:v>2603385.076291678</c:v>
                </c:pt>
                <c:pt idx="576">
                  <c:v>2603277.743515558</c:v>
                </c:pt>
                <c:pt idx="577">
                  <c:v>2603379.527559241</c:v>
                </c:pt>
                <c:pt idx="578">
                  <c:v>2603251.110472227</c:v>
                </c:pt>
                <c:pt idx="579">
                  <c:v>2603327.953335628</c:v>
                </c:pt>
                <c:pt idx="580">
                  <c:v>2603357.671600213</c:v>
                </c:pt>
                <c:pt idx="581">
                  <c:v>2603326.73257324</c:v>
                </c:pt>
                <c:pt idx="582">
                  <c:v>2603307.942986703</c:v>
                </c:pt>
                <c:pt idx="583">
                  <c:v>2603304.968458662</c:v>
                </c:pt>
                <c:pt idx="584">
                  <c:v>2603358.083308589</c:v>
                </c:pt>
                <c:pt idx="585">
                  <c:v>2603349.224229634</c:v>
                </c:pt>
                <c:pt idx="586">
                  <c:v>2603404.469562917</c:v>
                </c:pt>
                <c:pt idx="587">
                  <c:v>2603425.386358117</c:v>
                </c:pt>
                <c:pt idx="588">
                  <c:v>2603461.639148103</c:v>
                </c:pt>
                <c:pt idx="589">
                  <c:v>2603406.70666021</c:v>
                </c:pt>
                <c:pt idx="590">
                  <c:v>2603445.791562092</c:v>
                </c:pt>
                <c:pt idx="591">
                  <c:v>2603427.7482224</c:v>
                </c:pt>
                <c:pt idx="592">
                  <c:v>2603397.854792756</c:v>
                </c:pt>
                <c:pt idx="593">
                  <c:v>2603408.172862661</c:v>
                </c:pt>
                <c:pt idx="594">
                  <c:v>2603412.785700705</c:v>
                </c:pt>
                <c:pt idx="595">
                  <c:v>2603399.314966847</c:v>
                </c:pt>
                <c:pt idx="596">
                  <c:v>2603371.891906173</c:v>
                </c:pt>
                <c:pt idx="597">
                  <c:v>2603392.310567508</c:v>
                </c:pt>
                <c:pt idx="598">
                  <c:v>2603364.909099537</c:v>
                </c:pt>
                <c:pt idx="599">
                  <c:v>2603392.146609897</c:v>
                </c:pt>
                <c:pt idx="600">
                  <c:v>2603493.968950897</c:v>
                </c:pt>
                <c:pt idx="601">
                  <c:v>2603391.155324845</c:v>
                </c:pt>
                <c:pt idx="602">
                  <c:v>2603344.998988244</c:v>
                </c:pt>
                <c:pt idx="603">
                  <c:v>2603320.643312691</c:v>
                </c:pt>
                <c:pt idx="604">
                  <c:v>2603367.902535941</c:v>
                </c:pt>
                <c:pt idx="605">
                  <c:v>2603304.636416521</c:v>
                </c:pt>
                <c:pt idx="606">
                  <c:v>2603310.326633212</c:v>
                </c:pt>
                <c:pt idx="607">
                  <c:v>2603308.200570363</c:v>
                </c:pt>
                <c:pt idx="608">
                  <c:v>2603407.08154981</c:v>
                </c:pt>
                <c:pt idx="609">
                  <c:v>2603334.282601277</c:v>
                </c:pt>
                <c:pt idx="610">
                  <c:v>2603250.712296661</c:v>
                </c:pt>
                <c:pt idx="611">
                  <c:v>2603287.699196596</c:v>
                </c:pt>
                <c:pt idx="612">
                  <c:v>2603322.693759619</c:v>
                </c:pt>
                <c:pt idx="613">
                  <c:v>2603306.827428556</c:v>
                </c:pt>
                <c:pt idx="614">
                  <c:v>2603261.037516391</c:v>
                </c:pt>
                <c:pt idx="615">
                  <c:v>2603295.19127532</c:v>
                </c:pt>
                <c:pt idx="616">
                  <c:v>2603275.696694468</c:v>
                </c:pt>
                <c:pt idx="617">
                  <c:v>2603351.190796463</c:v>
                </c:pt>
                <c:pt idx="618">
                  <c:v>2603282.040512508</c:v>
                </c:pt>
                <c:pt idx="619">
                  <c:v>2603273.590011361</c:v>
                </c:pt>
                <c:pt idx="620">
                  <c:v>2603383.243546112</c:v>
                </c:pt>
                <c:pt idx="621">
                  <c:v>2603303.69413633</c:v>
                </c:pt>
                <c:pt idx="622">
                  <c:v>2603288.116533873</c:v>
                </c:pt>
                <c:pt idx="623">
                  <c:v>2603292.701294404</c:v>
                </c:pt>
                <c:pt idx="624">
                  <c:v>2603318.631047404</c:v>
                </c:pt>
                <c:pt idx="625">
                  <c:v>2603289.398195063</c:v>
                </c:pt>
                <c:pt idx="626">
                  <c:v>2603279.887413368</c:v>
                </c:pt>
                <c:pt idx="627">
                  <c:v>2603290.337077437</c:v>
                </c:pt>
                <c:pt idx="628">
                  <c:v>2603262.851341346</c:v>
                </c:pt>
                <c:pt idx="629">
                  <c:v>2603287.895752158</c:v>
                </c:pt>
                <c:pt idx="630">
                  <c:v>2603281.692558784</c:v>
                </c:pt>
                <c:pt idx="631">
                  <c:v>2603280.688913229</c:v>
                </c:pt>
                <c:pt idx="632">
                  <c:v>2603281.185679536</c:v>
                </c:pt>
                <c:pt idx="633">
                  <c:v>2603303.068629823</c:v>
                </c:pt>
                <c:pt idx="634">
                  <c:v>2603312.865450065</c:v>
                </c:pt>
                <c:pt idx="635">
                  <c:v>2603248.75675647</c:v>
                </c:pt>
                <c:pt idx="636">
                  <c:v>2603327.45126025</c:v>
                </c:pt>
                <c:pt idx="637">
                  <c:v>2603311.131310055</c:v>
                </c:pt>
                <c:pt idx="638">
                  <c:v>2603325.09901592</c:v>
                </c:pt>
                <c:pt idx="639">
                  <c:v>2603307.718076453</c:v>
                </c:pt>
                <c:pt idx="640">
                  <c:v>2603306.255947846</c:v>
                </c:pt>
                <c:pt idx="641">
                  <c:v>2603325.335091163</c:v>
                </c:pt>
                <c:pt idx="642">
                  <c:v>2603316.760049462</c:v>
                </c:pt>
                <c:pt idx="643">
                  <c:v>2603287.697514785</c:v>
                </c:pt>
                <c:pt idx="644">
                  <c:v>2603308.699607762</c:v>
                </c:pt>
                <c:pt idx="645">
                  <c:v>2603290.807152313</c:v>
                </c:pt>
                <c:pt idx="646">
                  <c:v>2603287.71634255</c:v>
                </c:pt>
                <c:pt idx="647">
                  <c:v>2603258.935297772</c:v>
                </c:pt>
                <c:pt idx="648">
                  <c:v>2603254.220093331</c:v>
                </c:pt>
                <c:pt idx="649">
                  <c:v>2603313.21259984</c:v>
                </c:pt>
                <c:pt idx="650">
                  <c:v>2603303.77757347</c:v>
                </c:pt>
                <c:pt idx="651">
                  <c:v>2603315.228700325</c:v>
                </c:pt>
                <c:pt idx="652">
                  <c:v>2603325.639929527</c:v>
                </c:pt>
                <c:pt idx="653">
                  <c:v>2603312.783978217</c:v>
                </c:pt>
                <c:pt idx="654">
                  <c:v>2603311.737962115</c:v>
                </c:pt>
                <c:pt idx="655">
                  <c:v>2603304.178554767</c:v>
                </c:pt>
                <c:pt idx="656">
                  <c:v>2603336.318629924</c:v>
                </c:pt>
                <c:pt idx="657">
                  <c:v>2603332.584074275</c:v>
                </c:pt>
                <c:pt idx="658">
                  <c:v>2603339.466069439</c:v>
                </c:pt>
                <c:pt idx="659">
                  <c:v>2603331.47637027</c:v>
                </c:pt>
                <c:pt idx="660">
                  <c:v>2603293.038443565</c:v>
                </c:pt>
                <c:pt idx="661">
                  <c:v>2603293.373902447</c:v>
                </c:pt>
                <c:pt idx="662">
                  <c:v>2603299.27435807</c:v>
                </c:pt>
                <c:pt idx="663">
                  <c:v>2603304.498604164</c:v>
                </c:pt>
                <c:pt idx="664">
                  <c:v>2603315.219897368</c:v>
                </c:pt>
                <c:pt idx="665">
                  <c:v>2603267.147244303</c:v>
                </c:pt>
                <c:pt idx="666">
                  <c:v>2603290.301348565</c:v>
                </c:pt>
                <c:pt idx="667">
                  <c:v>2603283.789413549</c:v>
                </c:pt>
                <c:pt idx="668">
                  <c:v>2603312.218846341</c:v>
                </c:pt>
                <c:pt idx="669">
                  <c:v>2603327.221308283</c:v>
                </c:pt>
                <c:pt idx="670">
                  <c:v>2603343.09437613</c:v>
                </c:pt>
                <c:pt idx="671">
                  <c:v>2603350.370329939</c:v>
                </c:pt>
                <c:pt idx="672">
                  <c:v>2603364.506965808</c:v>
                </c:pt>
                <c:pt idx="673">
                  <c:v>2603362.439991453</c:v>
                </c:pt>
                <c:pt idx="674">
                  <c:v>2603361.204444202</c:v>
                </c:pt>
                <c:pt idx="675">
                  <c:v>2603350.654454297</c:v>
                </c:pt>
                <c:pt idx="676">
                  <c:v>2603397.002729873</c:v>
                </c:pt>
                <c:pt idx="677">
                  <c:v>2603389.11500221</c:v>
                </c:pt>
                <c:pt idx="678">
                  <c:v>2603331.92338326</c:v>
                </c:pt>
                <c:pt idx="679">
                  <c:v>2603325.710619925</c:v>
                </c:pt>
                <c:pt idx="680">
                  <c:v>2603318.63416755</c:v>
                </c:pt>
                <c:pt idx="681">
                  <c:v>2603320.493302245</c:v>
                </c:pt>
                <c:pt idx="682">
                  <c:v>2603330.474586871</c:v>
                </c:pt>
                <c:pt idx="683">
                  <c:v>2603327.150521481</c:v>
                </c:pt>
                <c:pt idx="684">
                  <c:v>2603323.007597447</c:v>
                </c:pt>
                <c:pt idx="685">
                  <c:v>2603322.530086048</c:v>
                </c:pt>
                <c:pt idx="686">
                  <c:v>2603313.212708326</c:v>
                </c:pt>
                <c:pt idx="687">
                  <c:v>2603330.613096762</c:v>
                </c:pt>
                <c:pt idx="688">
                  <c:v>2603322.173557921</c:v>
                </c:pt>
                <c:pt idx="689">
                  <c:v>2603324.710454461</c:v>
                </c:pt>
                <c:pt idx="690">
                  <c:v>2603353.248470107</c:v>
                </c:pt>
                <c:pt idx="691">
                  <c:v>2603333.274679138</c:v>
                </c:pt>
                <c:pt idx="692">
                  <c:v>2603398.574989453</c:v>
                </c:pt>
                <c:pt idx="693">
                  <c:v>2603345.197609066</c:v>
                </c:pt>
                <c:pt idx="694">
                  <c:v>2603312.92485655</c:v>
                </c:pt>
                <c:pt idx="695">
                  <c:v>2603310.869220458</c:v>
                </c:pt>
                <c:pt idx="696">
                  <c:v>2603308.222601152</c:v>
                </c:pt>
                <c:pt idx="697">
                  <c:v>2603323.079705668</c:v>
                </c:pt>
                <c:pt idx="698">
                  <c:v>2603308.94640932</c:v>
                </c:pt>
                <c:pt idx="699">
                  <c:v>2603328.375966812</c:v>
                </c:pt>
                <c:pt idx="700">
                  <c:v>2603327.47000617</c:v>
                </c:pt>
                <c:pt idx="701">
                  <c:v>2603308.787612468</c:v>
                </c:pt>
                <c:pt idx="702">
                  <c:v>2603284.224639386</c:v>
                </c:pt>
                <c:pt idx="703">
                  <c:v>2603324.779103176</c:v>
                </c:pt>
                <c:pt idx="704">
                  <c:v>2603334.087434382</c:v>
                </c:pt>
                <c:pt idx="705">
                  <c:v>2603348.986094801</c:v>
                </c:pt>
                <c:pt idx="706">
                  <c:v>2603353.248965662</c:v>
                </c:pt>
                <c:pt idx="707">
                  <c:v>2603308.195697825</c:v>
                </c:pt>
                <c:pt idx="708">
                  <c:v>2603324.711646931</c:v>
                </c:pt>
                <c:pt idx="709">
                  <c:v>2603317.796189194</c:v>
                </c:pt>
                <c:pt idx="710">
                  <c:v>2603311.21175716</c:v>
                </c:pt>
                <c:pt idx="711">
                  <c:v>2603319.996806147</c:v>
                </c:pt>
                <c:pt idx="712">
                  <c:v>2603310.460183759</c:v>
                </c:pt>
                <c:pt idx="713">
                  <c:v>2603311.314193455</c:v>
                </c:pt>
                <c:pt idx="714">
                  <c:v>2603292.289741715</c:v>
                </c:pt>
                <c:pt idx="715">
                  <c:v>2603314.505521889</c:v>
                </c:pt>
                <c:pt idx="716">
                  <c:v>2603309.891655382</c:v>
                </c:pt>
                <c:pt idx="717">
                  <c:v>2603314.344054125</c:v>
                </c:pt>
                <c:pt idx="718">
                  <c:v>2603320.633586307</c:v>
                </c:pt>
                <c:pt idx="719">
                  <c:v>2603291.802323245</c:v>
                </c:pt>
                <c:pt idx="720">
                  <c:v>2603314.199230921</c:v>
                </c:pt>
                <c:pt idx="721">
                  <c:v>2603330.085129059</c:v>
                </c:pt>
                <c:pt idx="722">
                  <c:v>2603349.820524793</c:v>
                </c:pt>
                <c:pt idx="723">
                  <c:v>2603319.172505964</c:v>
                </c:pt>
                <c:pt idx="724">
                  <c:v>2603334.306728811</c:v>
                </c:pt>
                <c:pt idx="725">
                  <c:v>2603310.383593724</c:v>
                </c:pt>
                <c:pt idx="726">
                  <c:v>2603321.254807301</c:v>
                </c:pt>
                <c:pt idx="727">
                  <c:v>2603325.043125446</c:v>
                </c:pt>
                <c:pt idx="728">
                  <c:v>2603321.378239295</c:v>
                </c:pt>
                <c:pt idx="729">
                  <c:v>2603320.909032656</c:v>
                </c:pt>
                <c:pt idx="730">
                  <c:v>2603332.893383423</c:v>
                </c:pt>
                <c:pt idx="731">
                  <c:v>2603334.702918428</c:v>
                </c:pt>
                <c:pt idx="732">
                  <c:v>2603332.870682557</c:v>
                </c:pt>
                <c:pt idx="733">
                  <c:v>2603352.711779159</c:v>
                </c:pt>
                <c:pt idx="734">
                  <c:v>2603349.23919124</c:v>
                </c:pt>
                <c:pt idx="735">
                  <c:v>2603350.647537724</c:v>
                </c:pt>
                <c:pt idx="736">
                  <c:v>2603350.845643092</c:v>
                </c:pt>
                <c:pt idx="737">
                  <c:v>2603390.044349838</c:v>
                </c:pt>
                <c:pt idx="738">
                  <c:v>2603351.26671618</c:v>
                </c:pt>
                <c:pt idx="739">
                  <c:v>2603345.324681836</c:v>
                </c:pt>
                <c:pt idx="740">
                  <c:v>2603346.341655175</c:v>
                </c:pt>
                <c:pt idx="741">
                  <c:v>2603341.801532099</c:v>
                </c:pt>
                <c:pt idx="742">
                  <c:v>2603342.088285256</c:v>
                </c:pt>
                <c:pt idx="743">
                  <c:v>2603343.177531791</c:v>
                </c:pt>
                <c:pt idx="744">
                  <c:v>2603338.24539851</c:v>
                </c:pt>
                <c:pt idx="745">
                  <c:v>2603336.120968089</c:v>
                </c:pt>
                <c:pt idx="746">
                  <c:v>2603336.067875425</c:v>
                </c:pt>
                <c:pt idx="747">
                  <c:v>2603336.42951897</c:v>
                </c:pt>
                <c:pt idx="748">
                  <c:v>2603333.156991893</c:v>
                </c:pt>
                <c:pt idx="749">
                  <c:v>2603344.226212586</c:v>
                </c:pt>
                <c:pt idx="750">
                  <c:v>2603340.23591624</c:v>
                </c:pt>
                <c:pt idx="751">
                  <c:v>2603350.640224833</c:v>
                </c:pt>
                <c:pt idx="752">
                  <c:v>2603337.859236341</c:v>
                </c:pt>
                <c:pt idx="753">
                  <c:v>2603316.272938713</c:v>
                </c:pt>
                <c:pt idx="754">
                  <c:v>2603339.844248674</c:v>
                </c:pt>
                <c:pt idx="755">
                  <c:v>2603327.345211584</c:v>
                </c:pt>
                <c:pt idx="756">
                  <c:v>2603344.891026067</c:v>
                </c:pt>
                <c:pt idx="757">
                  <c:v>2603320.223970658</c:v>
                </c:pt>
                <c:pt idx="758">
                  <c:v>2603346.137335636</c:v>
                </c:pt>
                <c:pt idx="759">
                  <c:v>2603326.379999562</c:v>
                </c:pt>
                <c:pt idx="760">
                  <c:v>2603340.137413478</c:v>
                </c:pt>
                <c:pt idx="761">
                  <c:v>2603326.863045521</c:v>
                </c:pt>
                <c:pt idx="762">
                  <c:v>2603325.745886032</c:v>
                </c:pt>
                <c:pt idx="763">
                  <c:v>2603348.026125355</c:v>
                </c:pt>
                <c:pt idx="764">
                  <c:v>2603322.802782463</c:v>
                </c:pt>
                <c:pt idx="765">
                  <c:v>2603305.123571036</c:v>
                </c:pt>
                <c:pt idx="766">
                  <c:v>2603326.078052643</c:v>
                </c:pt>
                <c:pt idx="767">
                  <c:v>2603327.358599878</c:v>
                </c:pt>
                <c:pt idx="768">
                  <c:v>2603328.228509795</c:v>
                </c:pt>
                <c:pt idx="769">
                  <c:v>2603327.351444909</c:v>
                </c:pt>
                <c:pt idx="770">
                  <c:v>2603328.698605284</c:v>
                </c:pt>
                <c:pt idx="771">
                  <c:v>2603328.914573809</c:v>
                </c:pt>
                <c:pt idx="772">
                  <c:v>2603329.660039348</c:v>
                </c:pt>
                <c:pt idx="773">
                  <c:v>2603324.569854929</c:v>
                </c:pt>
                <c:pt idx="774">
                  <c:v>2603332.668627337</c:v>
                </c:pt>
                <c:pt idx="775">
                  <c:v>2603334.698300506</c:v>
                </c:pt>
                <c:pt idx="776">
                  <c:v>2603329.572475224</c:v>
                </c:pt>
                <c:pt idx="777">
                  <c:v>2603322.297380963</c:v>
                </c:pt>
                <c:pt idx="778">
                  <c:v>2603318.661920578</c:v>
                </c:pt>
                <c:pt idx="779">
                  <c:v>2603309.662150919</c:v>
                </c:pt>
                <c:pt idx="780">
                  <c:v>2603325.469986118</c:v>
                </c:pt>
                <c:pt idx="781">
                  <c:v>2603312.483904566</c:v>
                </c:pt>
                <c:pt idx="782">
                  <c:v>2603333.516800033</c:v>
                </c:pt>
                <c:pt idx="783">
                  <c:v>2603317.949575252</c:v>
                </c:pt>
                <c:pt idx="784">
                  <c:v>2603317.968500353</c:v>
                </c:pt>
                <c:pt idx="785">
                  <c:v>2603313.618650004</c:v>
                </c:pt>
                <c:pt idx="786">
                  <c:v>2603309.531096073</c:v>
                </c:pt>
                <c:pt idx="787">
                  <c:v>2603331.078126361</c:v>
                </c:pt>
                <c:pt idx="788">
                  <c:v>2603319.865079578</c:v>
                </c:pt>
                <c:pt idx="789">
                  <c:v>2603294.716906969</c:v>
                </c:pt>
                <c:pt idx="790">
                  <c:v>2603315.283734195</c:v>
                </c:pt>
                <c:pt idx="791">
                  <c:v>2603307.091479423</c:v>
                </c:pt>
                <c:pt idx="792">
                  <c:v>2603313.70126929</c:v>
                </c:pt>
                <c:pt idx="793">
                  <c:v>2603312.475113447</c:v>
                </c:pt>
                <c:pt idx="794">
                  <c:v>2603312.439462847</c:v>
                </c:pt>
                <c:pt idx="795">
                  <c:v>2603295.463060716</c:v>
                </c:pt>
                <c:pt idx="796">
                  <c:v>2603304.858693867</c:v>
                </c:pt>
                <c:pt idx="797">
                  <c:v>2603305.293170434</c:v>
                </c:pt>
                <c:pt idx="798">
                  <c:v>2603319.163690255</c:v>
                </c:pt>
                <c:pt idx="799">
                  <c:v>2603319.999511029</c:v>
                </c:pt>
                <c:pt idx="800">
                  <c:v>2603315.278741097</c:v>
                </c:pt>
                <c:pt idx="801">
                  <c:v>2603314.589186466</c:v>
                </c:pt>
                <c:pt idx="802">
                  <c:v>2603311.075691876</c:v>
                </c:pt>
                <c:pt idx="803">
                  <c:v>2603311.957763256</c:v>
                </c:pt>
                <c:pt idx="804">
                  <c:v>2603311.686770853</c:v>
                </c:pt>
                <c:pt idx="805">
                  <c:v>2603309.611930986</c:v>
                </c:pt>
                <c:pt idx="806">
                  <c:v>2603308.31295885</c:v>
                </c:pt>
                <c:pt idx="807">
                  <c:v>2603310.602839082</c:v>
                </c:pt>
                <c:pt idx="808">
                  <c:v>2603303.151589758</c:v>
                </c:pt>
                <c:pt idx="809">
                  <c:v>2603305.28749793</c:v>
                </c:pt>
                <c:pt idx="810">
                  <c:v>2603297.516567657</c:v>
                </c:pt>
                <c:pt idx="811">
                  <c:v>2603302.38602439</c:v>
                </c:pt>
                <c:pt idx="812">
                  <c:v>2603299.289371093</c:v>
                </c:pt>
                <c:pt idx="813">
                  <c:v>2603297.039951359</c:v>
                </c:pt>
                <c:pt idx="814">
                  <c:v>2603289.711558055</c:v>
                </c:pt>
                <c:pt idx="815">
                  <c:v>2603281.687258244</c:v>
                </c:pt>
                <c:pt idx="816">
                  <c:v>2603292.448452618</c:v>
                </c:pt>
                <c:pt idx="817">
                  <c:v>2603296.682624516</c:v>
                </c:pt>
                <c:pt idx="818">
                  <c:v>2603284.33011521</c:v>
                </c:pt>
                <c:pt idx="819">
                  <c:v>2603294.743700325</c:v>
                </c:pt>
                <c:pt idx="820">
                  <c:v>2603294.93697867</c:v>
                </c:pt>
                <c:pt idx="821">
                  <c:v>2603305.212499747</c:v>
                </c:pt>
                <c:pt idx="822">
                  <c:v>2603293.02230261</c:v>
                </c:pt>
                <c:pt idx="823">
                  <c:v>2603301.627728926</c:v>
                </c:pt>
                <c:pt idx="824">
                  <c:v>2603295.649868045</c:v>
                </c:pt>
                <c:pt idx="825">
                  <c:v>2603294.35257305</c:v>
                </c:pt>
                <c:pt idx="826">
                  <c:v>2603293.458332937</c:v>
                </c:pt>
                <c:pt idx="827">
                  <c:v>2603280.617015727</c:v>
                </c:pt>
                <c:pt idx="828">
                  <c:v>2603279.73580056</c:v>
                </c:pt>
                <c:pt idx="829">
                  <c:v>2603279.107870786</c:v>
                </c:pt>
                <c:pt idx="830">
                  <c:v>2603278.74892552</c:v>
                </c:pt>
                <c:pt idx="831">
                  <c:v>2603282.717054478</c:v>
                </c:pt>
                <c:pt idx="832">
                  <c:v>2603280.535254804</c:v>
                </c:pt>
                <c:pt idx="833">
                  <c:v>2603280.208637943</c:v>
                </c:pt>
                <c:pt idx="834">
                  <c:v>2603280.904695192</c:v>
                </c:pt>
                <c:pt idx="835">
                  <c:v>2603278.978035783</c:v>
                </c:pt>
                <c:pt idx="836">
                  <c:v>2603274.249248314</c:v>
                </c:pt>
                <c:pt idx="837">
                  <c:v>2603278.3711963</c:v>
                </c:pt>
                <c:pt idx="838">
                  <c:v>2603282.05770773</c:v>
                </c:pt>
                <c:pt idx="839">
                  <c:v>2603287.055805102</c:v>
                </c:pt>
                <c:pt idx="840">
                  <c:v>2603280.520193247</c:v>
                </c:pt>
                <c:pt idx="841">
                  <c:v>2603284.659761201</c:v>
                </c:pt>
                <c:pt idx="842">
                  <c:v>2603284.036309753</c:v>
                </c:pt>
                <c:pt idx="843">
                  <c:v>2603279.796367104</c:v>
                </c:pt>
                <c:pt idx="844">
                  <c:v>2603288.766740427</c:v>
                </c:pt>
                <c:pt idx="845">
                  <c:v>2603282.586958067</c:v>
                </c:pt>
                <c:pt idx="846">
                  <c:v>2603278.623653421</c:v>
                </c:pt>
                <c:pt idx="847">
                  <c:v>2603293.998654168</c:v>
                </c:pt>
                <c:pt idx="848">
                  <c:v>2603297.720390597</c:v>
                </c:pt>
                <c:pt idx="849">
                  <c:v>2603297.743560821</c:v>
                </c:pt>
                <c:pt idx="850">
                  <c:v>2603301.688953582</c:v>
                </c:pt>
                <c:pt idx="851">
                  <c:v>2603302.335630145</c:v>
                </c:pt>
                <c:pt idx="852">
                  <c:v>2603296.153434141</c:v>
                </c:pt>
                <c:pt idx="853">
                  <c:v>2603305.661966191</c:v>
                </c:pt>
                <c:pt idx="854">
                  <c:v>2603296.803945247</c:v>
                </c:pt>
                <c:pt idx="855">
                  <c:v>2603296.211762984</c:v>
                </c:pt>
                <c:pt idx="856">
                  <c:v>2603290.801163551</c:v>
                </c:pt>
                <c:pt idx="857">
                  <c:v>2603302.334354777</c:v>
                </c:pt>
                <c:pt idx="858">
                  <c:v>2603303.356867658</c:v>
                </c:pt>
                <c:pt idx="859">
                  <c:v>2603302.900777704</c:v>
                </c:pt>
                <c:pt idx="860">
                  <c:v>2603303.140094525</c:v>
                </c:pt>
                <c:pt idx="861">
                  <c:v>2603299.810703672</c:v>
                </c:pt>
                <c:pt idx="862">
                  <c:v>2603303.253128868</c:v>
                </c:pt>
                <c:pt idx="863">
                  <c:v>2603313.657142619</c:v>
                </c:pt>
                <c:pt idx="864">
                  <c:v>2603301.447203177</c:v>
                </c:pt>
                <c:pt idx="865">
                  <c:v>2603303.033776351</c:v>
                </c:pt>
                <c:pt idx="866">
                  <c:v>2603300.357766182</c:v>
                </c:pt>
                <c:pt idx="867">
                  <c:v>2603301.352936115</c:v>
                </c:pt>
                <c:pt idx="868">
                  <c:v>2603301.221398674</c:v>
                </c:pt>
                <c:pt idx="869">
                  <c:v>2603301.649236103</c:v>
                </c:pt>
                <c:pt idx="870">
                  <c:v>2603301.008212253</c:v>
                </c:pt>
                <c:pt idx="871">
                  <c:v>2603302.833634597</c:v>
                </c:pt>
                <c:pt idx="872">
                  <c:v>2603295.498268829</c:v>
                </c:pt>
                <c:pt idx="873">
                  <c:v>2603298.762857057</c:v>
                </c:pt>
                <c:pt idx="874">
                  <c:v>2603299.777636601</c:v>
                </c:pt>
                <c:pt idx="875">
                  <c:v>2603295.39374139</c:v>
                </c:pt>
                <c:pt idx="876">
                  <c:v>2603297.240292169</c:v>
                </c:pt>
                <c:pt idx="877">
                  <c:v>2603301.586669458</c:v>
                </c:pt>
                <c:pt idx="878">
                  <c:v>2603303.43436854</c:v>
                </c:pt>
                <c:pt idx="879">
                  <c:v>2603302.283286767</c:v>
                </c:pt>
                <c:pt idx="880">
                  <c:v>2603303.522974668</c:v>
                </c:pt>
                <c:pt idx="881">
                  <c:v>2603303.834110065</c:v>
                </c:pt>
                <c:pt idx="882">
                  <c:v>2603303.761408804</c:v>
                </c:pt>
                <c:pt idx="883">
                  <c:v>2603303.438912254</c:v>
                </c:pt>
                <c:pt idx="884">
                  <c:v>2603304.303617761</c:v>
                </c:pt>
                <c:pt idx="885">
                  <c:v>2603296.752754145</c:v>
                </c:pt>
                <c:pt idx="886">
                  <c:v>2603298.623301366</c:v>
                </c:pt>
                <c:pt idx="887">
                  <c:v>2603296.943965112</c:v>
                </c:pt>
                <c:pt idx="888">
                  <c:v>2603295.750645398</c:v>
                </c:pt>
                <c:pt idx="889">
                  <c:v>2603293.41525005</c:v>
                </c:pt>
                <c:pt idx="890">
                  <c:v>2603297.692802245</c:v>
                </c:pt>
                <c:pt idx="891">
                  <c:v>2603300.84776458</c:v>
                </c:pt>
                <c:pt idx="892">
                  <c:v>2603300.34531046</c:v>
                </c:pt>
                <c:pt idx="893">
                  <c:v>2603301.777117395</c:v>
                </c:pt>
                <c:pt idx="894">
                  <c:v>2603300.282637658</c:v>
                </c:pt>
                <c:pt idx="895">
                  <c:v>2603299.1641738</c:v>
                </c:pt>
                <c:pt idx="896">
                  <c:v>2603299.101697636</c:v>
                </c:pt>
                <c:pt idx="897">
                  <c:v>2603300.010869827</c:v>
                </c:pt>
                <c:pt idx="898">
                  <c:v>2603299.045730843</c:v>
                </c:pt>
                <c:pt idx="899">
                  <c:v>2603299.016690212</c:v>
                </c:pt>
                <c:pt idx="900">
                  <c:v>2603299.844570453</c:v>
                </c:pt>
                <c:pt idx="901">
                  <c:v>2603301.368918328</c:v>
                </c:pt>
                <c:pt idx="902">
                  <c:v>2603301.844741703</c:v>
                </c:pt>
                <c:pt idx="903">
                  <c:v>2603297.722879998</c:v>
                </c:pt>
                <c:pt idx="904">
                  <c:v>2603299.77944642</c:v>
                </c:pt>
                <c:pt idx="905">
                  <c:v>2603307.94238092</c:v>
                </c:pt>
                <c:pt idx="906">
                  <c:v>2603302.603825111</c:v>
                </c:pt>
                <c:pt idx="907">
                  <c:v>2603300.424244325</c:v>
                </c:pt>
                <c:pt idx="908">
                  <c:v>2603299.277558416</c:v>
                </c:pt>
                <c:pt idx="909">
                  <c:v>2603297.37312591</c:v>
                </c:pt>
                <c:pt idx="910">
                  <c:v>2603300.546601471</c:v>
                </c:pt>
                <c:pt idx="911">
                  <c:v>2603300.005875633</c:v>
                </c:pt>
                <c:pt idx="912">
                  <c:v>2603299.57476334</c:v>
                </c:pt>
                <c:pt idx="913">
                  <c:v>2603300.470849829</c:v>
                </c:pt>
                <c:pt idx="914">
                  <c:v>2603302.593932886</c:v>
                </c:pt>
                <c:pt idx="915">
                  <c:v>2603306.163225995</c:v>
                </c:pt>
                <c:pt idx="916">
                  <c:v>2603304.043396473</c:v>
                </c:pt>
                <c:pt idx="917">
                  <c:v>2603305.805018984</c:v>
                </c:pt>
                <c:pt idx="918">
                  <c:v>2603308.346912119</c:v>
                </c:pt>
                <c:pt idx="919">
                  <c:v>2603306.925031773</c:v>
                </c:pt>
                <c:pt idx="920">
                  <c:v>2603304.715729116</c:v>
                </c:pt>
                <c:pt idx="921">
                  <c:v>2603305.074012266</c:v>
                </c:pt>
                <c:pt idx="922">
                  <c:v>2603305.627026417</c:v>
                </c:pt>
                <c:pt idx="923">
                  <c:v>2603304.425696369</c:v>
                </c:pt>
                <c:pt idx="924">
                  <c:v>2603305.627221558</c:v>
                </c:pt>
                <c:pt idx="925">
                  <c:v>2603306.54176116</c:v>
                </c:pt>
                <c:pt idx="926">
                  <c:v>2603302.270037101</c:v>
                </c:pt>
                <c:pt idx="927">
                  <c:v>2603311.111496071</c:v>
                </c:pt>
                <c:pt idx="928">
                  <c:v>2603305.213048514</c:v>
                </c:pt>
                <c:pt idx="929">
                  <c:v>2603303.722175355</c:v>
                </c:pt>
                <c:pt idx="930">
                  <c:v>2603304.036902197</c:v>
                </c:pt>
                <c:pt idx="931">
                  <c:v>2603302.371070878</c:v>
                </c:pt>
                <c:pt idx="932">
                  <c:v>2603305.682057859</c:v>
                </c:pt>
                <c:pt idx="933">
                  <c:v>2603308.879860471</c:v>
                </c:pt>
                <c:pt idx="934">
                  <c:v>2603303.797628738</c:v>
                </c:pt>
                <c:pt idx="935">
                  <c:v>2603301.572275888</c:v>
                </c:pt>
                <c:pt idx="936">
                  <c:v>2603305.304090052</c:v>
                </c:pt>
                <c:pt idx="937">
                  <c:v>2603306.902468376</c:v>
                </c:pt>
                <c:pt idx="938">
                  <c:v>2603303.371411907</c:v>
                </c:pt>
                <c:pt idx="939">
                  <c:v>2603302.527999389</c:v>
                </c:pt>
                <c:pt idx="940">
                  <c:v>2603303.849382292</c:v>
                </c:pt>
                <c:pt idx="941">
                  <c:v>2603304.7516008</c:v>
                </c:pt>
                <c:pt idx="942">
                  <c:v>2603306.231241669</c:v>
                </c:pt>
                <c:pt idx="943">
                  <c:v>2603304.051341115</c:v>
                </c:pt>
                <c:pt idx="944">
                  <c:v>2603302.927288233</c:v>
                </c:pt>
                <c:pt idx="945">
                  <c:v>2603299.967833923</c:v>
                </c:pt>
                <c:pt idx="946">
                  <c:v>2603304.088545297</c:v>
                </c:pt>
                <c:pt idx="947">
                  <c:v>2603304.215184077</c:v>
                </c:pt>
                <c:pt idx="948">
                  <c:v>2603302.038789521</c:v>
                </c:pt>
                <c:pt idx="949">
                  <c:v>2603300.413193899</c:v>
                </c:pt>
                <c:pt idx="950">
                  <c:v>2603301.447901226</c:v>
                </c:pt>
                <c:pt idx="951">
                  <c:v>2603302.015539176</c:v>
                </c:pt>
                <c:pt idx="952">
                  <c:v>2603301.565575889</c:v>
                </c:pt>
                <c:pt idx="953">
                  <c:v>2603302.579536411</c:v>
                </c:pt>
                <c:pt idx="954">
                  <c:v>2603302.180360522</c:v>
                </c:pt>
                <c:pt idx="955">
                  <c:v>2603303.651960917</c:v>
                </c:pt>
                <c:pt idx="956">
                  <c:v>2603306.067379416</c:v>
                </c:pt>
                <c:pt idx="957">
                  <c:v>2603303.839831048</c:v>
                </c:pt>
                <c:pt idx="958">
                  <c:v>2603302.325526914</c:v>
                </c:pt>
                <c:pt idx="959">
                  <c:v>2603304.403376585</c:v>
                </c:pt>
                <c:pt idx="960">
                  <c:v>2603302.153784621</c:v>
                </c:pt>
                <c:pt idx="961">
                  <c:v>2603301.242423235</c:v>
                </c:pt>
                <c:pt idx="962">
                  <c:v>2603301.871429862</c:v>
                </c:pt>
                <c:pt idx="963">
                  <c:v>2603301.43389666</c:v>
                </c:pt>
                <c:pt idx="964">
                  <c:v>2603301.855027146</c:v>
                </c:pt>
                <c:pt idx="965">
                  <c:v>2603302.491807513</c:v>
                </c:pt>
                <c:pt idx="966">
                  <c:v>2603300.159079216</c:v>
                </c:pt>
                <c:pt idx="967">
                  <c:v>2603301.527205354</c:v>
                </c:pt>
                <c:pt idx="968">
                  <c:v>2603302.881171661</c:v>
                </c:pt>
                <c:pt idx="969">
                  <c:v>2603302.185752827</c:v>
                </c:pt>
                <c:pt idx="970">
                  <c:v>2603302.226167576</c:v>
                </c:pt>
                <c:pt idx="971">
                  <c:v>2603301.206725217</c:v>
                </c:pt>
                <c:pt idx="972">
                  <c:v>2603300.099997066</c:v>
                </c:pt>
                <c:pt idx="973">
                  <c:v>2603300.441832828</c:v>
                </c:pt>
                <c:pt idx="974">
                  <c:v>2603302.203779964</c:v>
                </c:pt>
                <c:pt idx="975">
                  <c:v>2603301.539003271</c:v>
                </c:pt>
                <c:pt idx="976">
                  <c:v>2603301.849121605</c:v>
                </c:pt>
                <c:pt idx="977">
                  <c:v>2603300.537480819</c:v>
                </c:pt>
                <c:pt idx="978">
                  <c:v>2603302.472168979</c:v>
                </c:pt>
                <c:pt idx="979">
                  <c:v>2603301.769573603</c:v>
                </c:pt>
                <c:pt idx="980">
                  <c:v>2603301.636335741</c:v>
                </c:pt>
                <c:pt idx="981">
                  <c:v>2603302.139209107</c:v>
                </c:pt>
                <c:pt idx="982">
                  <c:v>2603301.92051674</c:v>
                </c:pt>
                <c:pt idx="983">
                  <c:v>2603303.568741076</c:v>
                </c:pt>
                <c:pt idx="984">
                  <c:v>2603300.155876757</c:v>
                </c:pt>
                <c:pt idx="985">
                  <c:v>2603299.309865558</c:v>
                </c:pt>
                <c:pt idx="986">
                  <c:v>2603300.986272501</c:v>
                </c:pt>
                <c:pt idx="987">
                  <c:v>2603300.674833003</c:v>
                </c:pt>
                <c:pt idx="988">
                  <c:v>2603299.094103558</c:v>
                </c:pt>
                <c:pt idx="989">
                  <c:v>2603300.834777959</c:v>
                </c:pt>
                <c:pt idx="990">
                  <c:v>2603301.414432458</c:v>
                </c:pt>
                <c:pt idx="991">
                  <c:v>2603301.68480761</c:v>
                </c:pt>
                <c:pt idx="992">
                  <c:v>2603301.120436106</c:v>
                </c:pt>
                <c:pt idx="993">
                  <c:v>2603302.349501044</c:v>
                </c:pt>
                <c:pt idx="994">
                  <c:v>2603302.147438157</c:v>
                </c:pt>
                <c:pt idx="995">
                  <c:v>2603301.5798691</c:v>
                </c:pt>
                <c:pt idx="996">
                  <c:v>2603301.525950832</c:v>
                </c:pt>
                <c:pt idx="997">
                  <c:v>2603301.785843298</c:v>
                </c:pt>
                <c:pt idx="998">
                  <c:v>2603301.512405396</c:v>
                </c:pt>
                <c:pt idx="999">
                  <c:v>2603301.451147893</c:v>
                </c:pt>
                <c:pt idx="1000">
                  <c:v>2603301.331416055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23.00749763103104</c:v>
                </c:pt>
                <c:pt idx="2">
                  <c:v>20.21837731983968</c:v>
                </c:pt>
                <c:pt idx="3">
                  <c:v>19.79588994039755</c:v>
                </c:pt>
                <c:pt idx="4">
                  <c:v>18.96369281756051</c:v>
                </c:pt>
                <c:pt idx="5">
                  <c:v>17.88735121858207</c:v>
                </c:pt>
                <c:pt idx="6">
                  <c:v>16.65537137827442</c:v>
                </c:pt>
                <c:pt idx="7">
                  <c:v>15.31942144341522</c:v>
                </c:pt>
                <c:pt idx="8">
                  <c:v>13.91120440095473</c:v>
                </c:pt>
                <c:pt idx="9">
                  <c:v>12.45070161965165</c:v>
                </c:pt>
                <c:pt idx="10">
                  <c:v>10.95055385401621</c:v>
                </c:pt>
                <c:pt idx="11">
                  <c:v>9.418503966656035</c:v>
                </c:pt>
                <c:pt idx="12">
                  <c:v>6.498942298490554</c:v>
                </c:pt>
                <c:pt idx="13">
                  <c:v>3.356558131196865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23.34362081649282</c:v>
                </c:pt>
                <c:pt idx="2">
                  <c:v>2.10243423048219</c:v>
                </c:pt>
                <c:pt idx="3">
                  <c:v>1.396674894099074</c:v>
                </c:pt>
                <c:pt idx="4">
                  <c:v>1.004585380556439</c:v>
                </c:pt>
                <c:pt idx="5">
                  <c:v>0.7561175933297088</c:v>
                </c:pt>
                <c:pt idx="6">
                  <c:v>0.5852950857942443</c:v>
                </c:pt>
                <c:pt idx="7">
                  <c:v>0.4610727360181761</c:v>
                </c:pt>
                <c:pt idx="8">
                  <c:v>0.366809618472716</c:v>
                </c:pt>
                <c:pt idx="9">
                  <c:v>0.2928302693037591</c:v>
                </c:pt>
                <c:pt idx="10">
                  <c:v>0.2331449609708856</c:v>
                </c:pt>
                <c:pt idx="11">
                  <c:v>0.1838223960983747</c:v>
                </c:pt>
                <c:pt idx="12">
                  <c:v>0.3312810878507311</c:v>
                </c:pt>
                <c:pt idx="13">
                  <c:v>0.1791842055748331</c:v>
                </c:pt>
                <c:pt idx="1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0.3361231854617802</c:v>
                </c:pt>
                <c:pt idx="2">
                  <c:v>4.891554541673547</c:v>
                </c:pt>
                <c:pt idx="3">
                  <c:v>1.819162273541206</c:v>
                </c:pt>
                <c:pt idx="4">
                  <c:v>1.836782503393475</c:v>
                </c:pt>
                <c:pt idx="5">
                  <c:v>1.832459192308147</c:v>
                </c:pt>
                <c:pt idx="6">
                  <c:v>1.817274926101891</c:v>
                </c:pt>
                <c:pt idx="7">
                  <c:v>1.797022670877379</c:v>
                </c:pt>
                <c:pt idx="8">
                  <c:v>1.775026660933211</c:v>
                </c:pt>
                <c:pt idx="9">
                  <c:v>1.753333050606833</c:v>
                </c:pt>
                <c:pt idx="10">
                  <c:v>1.733292726606325</c:v>
                </c:pt>
                <c:pt idx="11">
                  <c:v>1.715872283458553</c:v>
                </c:pt>
                <c:pt idx="12">
                  <c:v>3.250842756016212</c:v>
                </c:pt>
                <c:pt idx="13">
                  <c:v>3.321568372868522</c:v>
                </c:pt>
                <c:pt idx="14">
                  <c:v>3.401956331789002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15.24421854266436</c:v>
                </c:pt>
                <c:pt idx="2">
                  <c:v>12.30972125842647</c:v>
                </c:pt>
                <c:pt idx="3">
                  <c:v>12.16278494441628</c:v>
                </c:pt>
                <c:pt idx="4">
                  <c:v>11.73662089483754</c:v>
                </c:pt>
                <c:pt idx="5">
                  <c:v>11.12403811996302</c:v>
                </c:pt>
                <c:pt idx="6">
                  <c:v>10.38042413958997</c:v>
                </c:pt>
                <c:pt idx="7">
                  <c:v>9.540746969045777</c:v>
                </c:pt>
                <c:pt idx="8">
                  <c:v>8.627899822973205</c:v>
                </c:pt>
                <c:pt idx="9">
                  <c:v>7.657163900573598</c:v>
                </c:pt>
                <c:pt idx="10">
                  <c:v>6.638719698688408</c:v>
                </c:pt>
                <c:pt idx="11">
                  <c:v>4.663165586770474</c:v>
                </c:pt>
                <c:pt idx="12">
                  <c:v>2.445357782992787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15.34182888685752</c:v>
                </c:pt>
                <c:pt idx="2">
                  <c:v>1.396674894099074</c:v>
                </c:pt>
                <c:pt idx="3">
                  <c:v>1.004585380556439</c:v>
                </c:pt>
                <c:pt idx="4">
                  <c:v>0.7561175933297088</c:v>
                </c:pt>
                <c:pt idx="5">
                  <c:v>0.5852950857942443</c:v>
                </c:pt>
                <c:pt idx="6">
                  <c:v>0.4610727360181762</c:v>
                </c:pt>
                <c:pt idx="7">
                  <c:v>0.3668096184727161</c:v>
                </c:pt>
                <c:pt idx="8">
                  <c:v>0.292830269303759</c:v>
                </c:pt>
                <c:pt idx="9">
                  <c:v>0.2331449609708856</c:v>
                </c:pt>
                <c:pt idx="10">
                  <c:v>0.1838223960983747</c:v>
                </c:pt>
                <c:pt idx="11">
                  <c:v>0.3312810878507311</c:v>
                </c:pt>
                <c:pt idx="12">
                  <c:v>0.1791842055748331</c:v>
                </c:pt>
                <c:pt idx="1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0.09761034419315806</c:v>
                </c:pt>
                <c:pt idx="2">
                  <c:v>4.331172178336963</c:v>
                </c:pt>
                <c:pt idx="3">
                  <c:v>1.151521694566629</c:v>
                </c:pt>
                <c:pt idx="4">
                  <c:v>1.18228164290845</c:v>
                </c:pt>
                <c:pt idx="5">
                  <c:v>1.197877860668757</c:v>
                </c:pt>
                <c:pt idx="6">
                  <c:v>1.204686716391226</c:v>
                </c:pt>
                <c:pt idx="7">
                  <c:v>1.206486789016914</c:v>
                </c:pt>
                <c:pt idx="8">
                  <c:v>1.20567741537633</c:v>
                </c:pt>
                <c:pt idx="9">
                  <c:v>1.203880883370493</c:v>
                </c:pt>
                <c:pt idx="10">
                  <c:v>1.202266597983563</c:v>
                </c:pt>
                <c:pt idx="11">
                  <c:v>2.306835199768666</c:v>
                </c:pt>
                <c:pt idx="12">
                  <c:v>2.396992009352521</c:v>
                </c:pt>
                <c:pt idx="13">
                  <c:v>2.49075598358493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23.17201380576356</c:v>
                </c:pt>
                <c:pt idx="2">
                  <c:v>18.19327712035037</c:v>
                </c:pt>
                <c:pt idx="3">
                  <c:v>17.50777823581868</c:v>
                </c:pt>
                <c:pt idx="4">
                  <c:v>16.5706243736173</c:v>
                </c:pt>
                <c:pt idx="5">
                  <c:v>15.47124289168666</c:v>
                </c:pt>
                <c:pt idx="6">
                  <c:v>14.26209816717765</c:v>
                </c:pt>
                <c:pt idx="7">
                  <c:v>12.97559215290108</c:v>
                </c:pt>
                <c:pt idx="8">
                  <c:v>11.63232957540282</c:v>
                </c:pt>
                <c:pt idx="9">
                  <c:v>10.24551644636164</c:v>
                </c:pt>
                <c:pt idx="10">
                  <c:v>8.823417468600075</c:v>
                </c:pt>
                <c:pt idx="11">
                  <c:v>6.105945637857999</c:v>
                </c:pt>
                <c:pt idx="12">
                  <c:v>3.16149154617853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23.49325710834539</c:v>
                </c:pt>
                <c:pt idx="2">
                  <c:v>1.396674894099074</c:v>
                </c:pt>
                <c:pt idx="3">
                  <c:v>1.004585380556439</c:v>
                </c:pt>
                <c:pt idx="4">
                  <c:v>0.7561175933297088</c:v>
                </c:pt>
                <c:pt idx="5">
                  <c:v>0.5852950857942443</c:v>
                </c:pt>
                <c:pt idx="6">
                  <c:v>0.4610727360181761</c:v>
                </c:pt>
                <c:pt idx="7">
                  <c:v>0.366809618472716</c:v>
                </c:pt>
                <c:pt idx="8">
                  <c:v>0.2928302693037591</c:v>
                </c:pt>
                <c:pt idx="9">
                  <c:v>0.2331449609708856</c:v>
                </c:pt>
                <c:pt idx="10">
                  <c:v>0.1838223960983747</c:v>
                </c:pt>
                <c:pt idx="11">
                  <c:v>0.3312810878507311</c:v>
                </c:pt>
                <c:pt idx="12">
                  <c:v>0.1791842055748331</c:v>
                </c:pt>
                <c:pt idx="13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0.3212433025818252</c:v>
                </c:pt>
                <c:pt idx="2">
                  <c:v>6.375411579512263</c:v>
                </c:pt>
                <c:pt idx="3">
                  <c:v>1.690084265088131</c:v>
                </c:pt>
                <c:pt idx="4">
                  <c:v>1.693271455531094</c:v>
                </c:pt>
                <c:pt idx="5">
                  <c:v>1.684676567724883</c:v>
                </c:pt>
                <c:pt idx="6">
                  <c:v>1.670217460527183</c:v>
                </c:pt>
                <c:pt idx="7">
                  <c:v>1.653315632749281</c:v>
                </c:pt>
                <c:pt idx="8">
                  <c:v>1.636092846802022</c:v>
                </c:pt>
                <c:pt idx="9">
                  <c:v>1.619958090012062</c:v>
                </c:pt>
                <c:pt idx="10">
                  <c:v>1.605921373859945</c:v>
                </c:pt>
                <c:pt idx="11">
                  <c:v>3.048752918592808</c:v>
                </c:pt>
                <c:pt idx="12">
                  <c:v>3.123638297254302</c:v>
                </c:pt>
                <c:pt idx="13">
                  <c:v>3.206889746770669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15.03574077094023</c:v>
                </c:pt>
                <c:pt idx="2">
                  <c:v>10.92709381879899</c:v>
                </c:pt>
                <c:pt idx="3">
                  <c:v>10.61906379527306</c:v>
                </c:pt>
                <c:pt idx="4">
                  <c:v>10.11902238564943</c:v>
                </c:pt>
                <c:pt idx="5">
                  <c:v>9.483032901298875</c:v>
                </c:pt>
                <c:pt idx="6">
                  <c:v>8.7466565969612</c:v>
                </c:pt>
                <c:pt idx="7">
                  <c:v>7.9333157551897</c:v>
                </c:pt>
                <c:pt idx="8">
                  <c:v>7.058771330849713</c:v>
                </c:pt>
                <c:pt idx="9">
                  <c:v>6.133646726795602</c:v>
                </c:pt>
                <c:pt idx="10">
                  <c:v>4.329614091352464</c:v>
                </c:pt>
                <c:pt idx="11">
                  <c:v>2.279797213001625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15.12797651110829</c:v>
                </c:pt>
                <c:pt idx="2">
                  <c:v>1.004585380556439</c:v>
                </c:pt>
                <c:pt idx="3">
                  <c:v>0.7561175933297088</c:v>
                </c:pt>
                <c:pt idx="4">
                  <c:v>0.5852950857942443</c:v>
                </c:pt>
                <c:pt idx="5">
                  <c:v>0.4610727360181761</c:v>
                </c:pt>
                <c:pt idx="6">
                  <c:v>0.366809618472716</c:v>
                </c:pt>
                <c:pt idx="7">
                  <c:v>0.2928302693037591</c:v>
                </c:pt>
                <c:pt idx="8">
                  <c:v>0.2331449609708856</c:v>
                </c:pt>
                <c:pt idx="9">
                  <c:v>0.1838223960983747</c:v>
                </c:pt>
                <c:pt idx="10">
                  <c:v>0.3312810878507311</c:v>
                </c:pt>
                <c:pt idx="11">
                  <c:v>0.1791842055748331</c:v>
                </c:pt>
                <c:pt idx="1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0.09223574016805454</c:v>
                </c:pt>
                <c:pt idx="2">
                  <c:v>5.113232332697685</c:v>
                </c:pt>
                <c:pt idx="3">
                  <c:v>1.064147616855636</c:v>
                </c:pt>
                <c:pt idx="4">
                  <c:v>1.085336495417876</c:v>
                </c:pt>
                <c:pt idx="5">
                  <c:v>1.097062220368728</c:v>
                </c:pt>
                <c:pt idx="6">
                  <c:v>1.103185922810391</c:v>
                </c:pt>
                <c:pt idx="7">
                  <c:v>1.10617111107526</c:v>
                </c:pt>
                <c:pt idx="8">
                  <c:v>1.107689385310872</c:v>
                </c:pt>
                <c:pt idx="9">
                  <c:v>1.108947000152485</c:v>
                </c:pt>
                <c:pt idx="10">
                  <c:v>2.135313723293869</c:v>
                </c:pt>
                <c:pt idx="11">
                  <c:v>2.229001083925672</c:v>
                </c:pt>
                <c:pt idx="12">
                  <c:v>2.325195413593766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22.94667875380336</c:v>
                </c:pt>
                <c:pt idx="2">
                  <c:v>16.32769099506438</c:v>
                </c:pt>
                <c:pt idx="3">
                  <c:v>15.50335533957644</c:v>
                </c:pt>
                <c:pt idx="4">
                  <c:v>14.51145106326488</c:v>
                </c:pt>
                <c:pt idx="5">
                  <c:v>13.40508792544511</c:v>
                </c:pt>
                <c:pt idx="6">
                  <c:v>12.21723442363058</c:v>
                </c:pt>
                <c:pt idx="7">
                  <c:v>10.96900054517039</c:v>
                </c:pt>
                <c:pt idx="8">
                  <c:v>9.674050469262736</c:v>
                </c:pt>
                <c:pt idx="9">
                  <c:v>8.341071874766655</c:v>
                </c:pt>
                <c:pt idx="10">
                  <c:v>5.787403361623165</c:v>
                </c:pt>
                <c:pt idx="11">
                  <c:v>3.003380904960656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23.25137272423735</c:v>
                </c:pt>
                <c:pt idx="2">
                  <c:v>1.004585380556439</c:v>
                </c:pt>
                <c:pt idx="3">
                  <c:v>0.7561175933297088</c:v>
                </c:pt>
                <c:pt idx="4">
                  <c:v>0.5852950857942443</c:v>
                </c:pt>
                <c:pt idx="5">
                  <c:v>0.4610727360181761</c:v>
                </c:pt>
                <c:pt idx="6">
                  <c:v>0.3668096184727161</c:v>
                </c:pt>
                <c:pt idx="7">
                  <c:v>0.2928302693037591</c:v>
                </c:pt>
                <c:pt idx="8">
                  <c:v>0.2331449609708856</c:v>
                </c:pt>
                <c:pt idx="9">
                  <c:v>0.1838223960983747</c:v>
                </c:pt>
                <c:pt idx="10">
                  <c:v>0.3312810878507311</c:v>
                </c:pt>
                <c:pt idx="11">
                  <c:v>0.1791842055748331</c:v>
                </c:pt>
                <c:pt idx="1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0.3046939704339884</c:v>
                </c:pt>
                <c:pt idx="2">
                  <c:v>7.623573139295416</c:v>
                </c:pt>
                <c:pt idx="3">
                  <c:v>1.580453248817649</c:v>
                </c:pt>
                <c:pt idx="4">
                  <c:v>1.57719936210581</c:v>
                </c:pt>
                <c:pt idx="5">
                  <c:v>1.567435873837941</c:v>
                </c:pt>
                <c:pt idx="6">
                  <c:v>1.554663120287247</c:v>
                </c:pt>
                <c:pt idx="7">
                  <c:v>1.541064147763946</c:v>
                </c:pt>
                <c:pt idx="8">
                  <c:v>1.528095036878542</c:v>
                </c:pt>
                <c:pt idx="9">
                  <c:v>1.516800990594456</c:v>
                </c:pt>
                <c:pt idx="10">
                  <c:v>2.884949600994221</c:v>
                </c:pt>
                <c:pt idx="11">
                  <c:v>2.963206662237343</c:v>
                </c:pt>
                <c:pt idx="12">
                  <c:v>3.0487791055528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14.65262565382159</c:v>
                </c:pt>
                <c:pt idx="2">
                  <c:v>9.663671841827181</c:v>
                </c:pt>
                <c:pt idx="3">
                  <c:v>9.25984127890875</c:v>
                </c:pt>
                <c:pt idx="4">
                  <c:v>8.715859243245728</c:v>
                </c:pt>
                <c:pt idx="5">
                  <c:v>8.067794145911403</c:v>
                </c:pt>
                <c:pt idx="6">
                  <c:v>7.339520566012632</c:v>
                </c:pt>
                <c:pt idx="7">
                  <c:v>6.547209598264599</c:v>
                </c:pt>
                <c:pt idx="8">
                  <c:v>5.701863282855752</c:v>
                </c:pt>
                <c:pt idx="9">
                  <c:v>4.04446318952705</c:v>
                </c:pt>
                <c:pt idx="10">
                  <c:v>2.138260609244099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14.73946449775879</c:v>
                </c:pt>
                <c:pt idx="2">
                  <c:v>0.7561175933297088</c:v>
                </c:pt>
                <c:pt idx="3">
                  <c:v>0.5852950857942443</c:v>
                </c:pt>
                <c:pt idx="4">
                  <c:v>0.4610727360181761</c:v>
                </c:pt>
                <c:pt idx="5">
                  <c:v>0.366809618472716</c:v>
                </c:pt>
                <c:pt idx="6">
                  <c:v>0.2928302693037591</c:v>
                </c:pt>
                <c:pt idx="7">
                  <c:v>0.2331449609708856</c:v>
                </c:pt>
                <c:pt idx="8">
                  <c:v>0.1838223960983747</c:v>
                </c:pt>
                <c:pt idx="9">
                  <c:v>0.3312810878507311</c:v>
                </c:pt>
                <c:pt idx="10">
                  <c:v>0.1791842055748331</c:v>
                </c:pt>
                <c:pt idx="11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0.08683884393719139</c:v>
                </c:pt>
                <c:pt idx="2">
                  <c:v>5.745071405324123</c:v>
                </c:pt>
                <c:pt idx="3">
                  <c:v>0.9891256487126762</c:v>
                </c:pt>
                <c:pt idx="4">
                  <c:v>1.005054771681198</c:v>
                </c:pt>
                <c:pt idx="5">
                  <c:v>1.014874715807041</c:v>
                </c:pt>
                <c:pt idx="6">
                  <c:v>1.02110384920253</c:v>
                </c:pt>
                <c:pt idx="7">
                  <c:v>1.025455928718918</c:v>
                </c:pt>
                <c:pt idx="8">
                  <c:v>1.029168711507222</c:v>
                </c:pt>
                <c:pt idx="9">
                  <c:v>1.988681181179432</c:v>
                </c:pt>
                <c:pt idx="10">
                  <c:v>2.085386785857784</c:v>
                </c:pt>
                <c:pt idx="11">
                  <c:v>2.183658809836235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22.52087867802862</c:v>
                </c:pt>
                <c:pt idx="2">
                  <c:v>14.60313666417844</c:v>
                </c:pt>
                <c:pt idx="3">
                  <c:v>13.70188711932812</c:v>
                </c:pt>
                <c:pt idx="4">
                  <c:v>12.6822180585157</c:v>
                </c:pt>
                <c:pt idx="5">
                  <c:v>11.57757584763221</c:v>
                </c:pt>
                <c:pt idx="6">
                  <c:v>10.40949665074182</c:v>
                </c:pt>
                <c:pt idx="7">
                  <c:v>9.192031101576935</c:v>
                </c:pt>
                <c:pt idx="8">
                  <c:v>7.934223650265311</c:v>
                </c:pt>
                <c:pt idx="9">
                  <c:v>5.518719743131325</c:v>
                </c:pt>
                <c:pt idx="10">
                  <c:v>2.87001795010701</c:v>
                </c:pt>
                <c:pt idx="11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22.80972606626793</c:v>
                </c:pt>
                <c:pt idx="2">
                  <c:v>0.7561175933297088</c:v>
                </c:pt>
                <c:pt idx="3">
                  <c:v>0.5852950857942443</c:v>
                </c:pt>
                <c:pt idx="4">
                  <c:v>0.4610727360181761</c:v>
                </c:pt>
                <c:pt idx="5">
                  <c:v>0.3668096184727161</c:v>
                </c:pt>
                <c:pt idx="6">
                  <c:v>0.292830269303759</c:v>
                </c:pt>
                <c:pt idx="7">
                  <c:v>0.2331449609708856</c:v>
                </c:pt>
                <c:pt idx="8">
                  <c:v>0.1838223960983747</c:v>
                </c:pt>
                <c:pt idx="9">
                  <c:v>0.3312810878507311</c:v>
                </c:pt>
                <c:pt idx="10">
                  <c:v>0.1791842055748331</c:v>
                </c:pt>
                <c:pt idx="11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0.2888473882393184</c:v>
                </c:pt>
                <c:pt idx="2">
                  <c:v>8.673859607179889</c:v>
                </c:pt>
                <c:pt idx="3">
                  <c:v>1.48654463064456</c:v>
                </c:pt>
                <c:pt idx="4">
                  <c:v>1.480741796830593</c:v>
                </c:pt>
                <c:pt idx="5">
                  <c:v>1.471451829356213</c:v>
                </c:pt>
                <c:pt idx="6">
                  <c:v>1.460909466194146</c:v>
                </c:pt>
                <c:pt idx="7">
                  <c:v>1.450610510135768</c:v>
                </c:pt>
                <c:pt idx="8">
                  <c:v>1.441629847409999</c:v>
                </c:pt>
                <c:pt idx="9">
                  <c:v>2.746784994984717</c:v>
                </c:pt>
                <c:pt idx="10">
                  <c:v>2.827885998599148</c:v>
                </c:pt>
                <c:pt idx="11">
                  <c:v>2.915416150699156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14.15885176693014</c:v>
                </c:pt>
                <c:pt idx="2">
                  <c:v>8.497685659295691</c:v>
                </c:pt>
                <c:pt idx="3">
                  <c:v>8.035320867672725</c:v>
                </c:pt>
                <c:pt idx="4">
                  <c:v>7.465594181372301</c:v>
                </c:pt>
                <c:pt idx="5">
                  <c:v>6.812781399171175</c:v>
                </c:pt>
                <c:pt idx="6">
                  <c:v>6.093417439417211</c:v>
                </c:pt>
                <c:pt idx="7">
                  <c:v>5.31884022092759</c:v>
                </c:pt>
                <c:pt idx="8">
                  <c:v>3.791513769947261</c:v>
                </c:pt>
                <c:pt idx="9">
                  <c:v>2.012707431819179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14.24055091676516</c:v>
                </c:pt>
                <c:pt idx="2">
                  <c:v>0.5852950857942443</c:v>
                </c:pt>
                <c:pt idx="3">
                  <c:v>0.4610727360181761</c:v>
                </c:pt>
                <c:pt idx="4">
                  <c:v>0.3668096184727161</c:v>
                </c:pt>
                <c:pt idx="5">
                  <c:v>0.2928302693037591</c:v>
                </c:pt>
                <c:pt idx="6">
                  <c:v>0.2331449609708856</c:v>
                </c:pt>
                <c:pt idx="7">
                  <c:v>0.1838223960983747</c:v>
                </c:pt>
                <c:pt idx="8">
                  <c:v>0.3312810878507311</c:v>
                </c:pt>
                <c:pt idx="9">
                  <c:v>0.1791842055748331</c:v>
                </c:pt>
                <c:pt idx="10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0.08169914983502109</c:v>
                </c:pt>
                <c:pt idx="2">
                  <c:v>6.246461193428692</c:v>
                </c:pt>
                <c:pt idx="3">
                  <c:v>0.9234375276411415</c:v>
                </c:pt>
                <c:pt idx="4">
                  <c:v>0.9365363047731395</c:v>
                </c:pt>
                <c:pt idx="5">
                  <c:v>0.9456430515048864</c:v>
                </c:pt>
                <c:pt idx="6">
                  <c:v>0.9525089207248497</c:v>
                </c:pt>
                <c:pt idx="7">
                  <c:v>0.9583996145879958</c:v>
                </c:pt>
                <c:pt idx="8">
                  <c:v>1.85860753883106</c:v>
                </c:pt>
                <c:pt idx="9">
                  <c:v>1.957990543702914</c:v>
                </c:pt>
                <c:pt idx="10">
                  <c:v>2.05810563241132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21.96712331968632</c:v>
                </c:pt>
                <c:pt idx="2">
                  <c:v>12.99721336164382</c:v>
                </c:pt>
                <c:pt idx="3">
                  <c:v>12.05300596321309</c:v>
                </c:pt>
                <c:pt idx="4">
                  <c:v>11.02079387165654</c:v>
                </c:pt>
                <c:pt idx="5">
                  <c:v>9.922484210675957</c:v>
                </c:pt>
                <c:pt idx="6">
                  <c:v>8.772463998017423</c:v>
                </c:pt>
                <c:pt idx="7">
                  <c:v>7.580088230433743</c:v>
                </c:pt>
                <c:pt idx="8">
                  <c:v>5.284847797019006</c:v>
                </c:pt>
                <c:pt idx="9">
                  <c:v>2.753934007341971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22.24139646963539</c:v>
                </c:pt>
                <c:pt idx="2">
                  <c:v>0.5852950857942443</c:v>
                </c:pt>
                <c:pt idx="3">
                  <c:v>0.4610727360181762</c:v>
                </c:pt>
                <c:pt idx="4">
                  <c:v>0.3668096184727161</c:v>
                </c:pt>
                <c:pt idx="5">
                  <c:v>0.2928302693037591</c:v>
                </c:pt>
                <c:pt idx="6">
                  <c:v>0.2331449609708856</c:v>
                </c:pt>
                <c:pt idx="7">
                  <c:v>0.1838223960983747</c:v>
                </c:pt>
                <c:pt idx="8">
                  <c:v>0.3312810878507311</c:v>
                </c:pt>
                <c:pt idx="9">
                  <c:v>0.1791842055748331</c:v>
                </c:pt>
                <c:pt idx="10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0.2742731499490722</c:v>
                </c:pt>
                <c:pt idx="2">
                  <c:v>9.555205043836748</c:v>
                </c:pt>
                <c:pt idx="3">
                  <c:v>1.405280134448909</c:v>
                </c:pt>
                <c:pt idx="4">
                  <c:v>1.399021710029265</c:v>
                </c:pt>
                <c:pt idx="5">
                  <c:v>1.391139930284339</c:v>
                </c:pt>
                <c:pt idx="6">
                  <c:v>1.38316517362942</c:v>
                </c:pt>
                <c:pt idx="7">
                  <c:v>1.376198163682055</c:v>
                </c:pt>
                <c:pt idx="8">
                  <c:v>2.626521521265468</c:v>
                </c:pt>
                <c:pt idx="9">
                  <c:v>2.710097995251867</c:v>
                </c:pt>
                <c:pt idx="10">
                  <c:v>2.799332207934111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13.58807459748821</c:v>
                </c:pt>
                <c:pt idx="2">
                  <c:v>7.415220956498755</c:v>
                </c:pt>
                <c:pt idx="3">
                  <c:v>6.916875464069627</c:v>
                </c:pt>
                <c:pt idx="4">
                  <c:v>6.332821822615012</c:v>
                </c:pt>
                <c:pt idx="5">
                  <c:v>5.679926463018155</c:v>
                </c:pt>
                <c:pt idx="6">
                  <c:v>4.96983335341736</c:v>
                </c:pt>
                <c:pt idx="7">
                  <c:v>3.561028733036794</c:v>
                </c:pt>
                <c:pt idx="8">
                  <c:v>1.898304604640997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13.66497049544963</c:v>
                </c:pt>
                <c:pt idx="2">
                  <c:v>0.4610727360181761</c:v>
                </c:pt>
                <c:pt idx="3">
                  <c:v>0.366809618472716</c:v>
                </c:pt>
                <c:pt idx="4">
                  <c:v>0.2928302693037591</c:v>
                </c:pt>
                <c:pt idx="5">
                  <c:v>0.2331449609708856</c:v>
                </c:pt>
                <c:pt idx="6">
                  <c:v>0.1838223960983747</c:v>
                </c:pt>
                <c:pt idx="7">
                  <c:v>0.3312810878507311</c:v>
                </c:pt>
                <c:pt idx="8">
                  <c:v>0.1791842055748331</c:v>
                </c:pt>
                <c:pt idx="9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0.0768958979614231</c:v>
                </c:pt>
                <c:pt idx="2">
                  <c:v>6.63392637700763</c:v>
                </c:pt>
                <c:pt idx="3">
                  <c:v>0.8651551109018437</c:v>
                </c:pt>
                <c:pt idx="4">
                  <c:v>0.8768839107583748</c:v>
                </c:pt>
                <c:pt idx="5">
                  <c:v>0.8860403205677426</c:v>
                </c:pt>
                <c:pt idx="6">
                  <c:v>0.8939155056991691</c:v>
                </c:pt>
                <c:pt idx="7">
                  <c:v>1.740085708231297</c:v>
                </c:pt>
                <c:pt idx="8">
                  <c:v>1.84190833397063</c:v>
                </c:pt>
                <c:pt idx="9">
                  <c:v>1.943702805233135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4643968.825163743</c:v>
                </c:pt>
                <c:pt idx="31">
                  <c:v>4399214.017469258</c:v>
                </c:pt>
                <c:pt idx="32">
                  <c:v>4190036.70834919</c:v>
                </c:pt>
                <c:pt idx="33">
                  <c:v>4158327.960788496</c:v>
                </c:pt>
                <c:pt idx="34">
                  <c:v>4157176.590932525</c:v>
                </c:pt>
                <c:pt idx="35">
                  <c:v>4073298.407927027</c:v>
                </c:pt>
                <c:pt idx="36">
                  <c:v>4071417.627612028</c:v>
                </c:pt>
                <c:pt idx="37">
                  <c:v>3993684.82910167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</c:v>
                </c:pt>
                <c:pt idx="41">
                  <c:v>3831441.938245245</c:v>
                </c:pt>
                <c:pt idx="42">
                  <c:v>3828215.092320526</c:v>
                </c:pt>
                <c:pt idx="43">
                  <c:v>3746795.072244722</c:v>
                </c:pt>
                <c:pt idx="44">
                  <c:v>3743335.379186004</c:v>
                </c:pt>
                <c:pt idx="45">
                  <c:v>3660089.990906231</c:v>
                </c:pt>
                <c:pt idx="46">
                  <c:v>3656463.775609943</c:v>
                </c:pt>
                <c:pt idx="47">
                  <c:v>3571602.364251471</c:v>
                </c:pt>
                <c:pt idx="48">
                  <c:v>3567847.789299417</c:v>
                </c:pt>
                <c:pt idx="49">
                  <c:v>3481672.019268655</c:v>
                </c:pt>
                <c:pt idx="50">
                  <c:v>3477850.892442103</c:v>
                </c:pt>
                <c:pt idx="51">
                  <c:v>3390989.061743171</c:v>
                </c:pt>
                <c:pt idx="52">
                  <c:v>3387143.826383212</c:v>
                </c:pt>
                <c:pt idx="53">
                  <c:v>3300128.406917104</c:v>
                </c:pt>
                <c:pt idx="54">
                  <c:v>3296420.321895519</c:v>
                </c:pt>
                <c:pt idx="55">
                  <c:v>3209728.671182352</c:v>
                </c:pt>
                <c:pt idx="56">
                  <c:v>3206141.694833718</c:v>
                </c:pt>
                <c:pt idx="57">
                  <c:v>3120243.816288161</c:v>
                </c:pt>
                <c:pt idx="58">
                  <c:v>3099283.503969819</c:v>
                </c:pt>
                <c:pt idx="59">
                  <c:v>2923533.316955769</c:v>
                </c:pt>
                <c:pt idx="60">
                  <c:v>2817734.707996284</c:v>
                </c:pt>
                <c:pt idx="61">
                  <c:v>2735630.751650197</c:v>
                </c:pt>
                <c:pt idx="62">
                  <c:v>2653444.830431597</c:v>
                </c:pt>
                <c:pt idx="63">
                  <c:v>2635932.079220836</c:v>
                </c:pt>
                <c:pt idx="64">
                  <c:v>2635841.279682497</c:v>
                </c:pt>
                <c:pt idx="65">
                  <c:v>2597635.691990037</c:v>
                </c:pt>
                <c:pt idx="66">
                  <c:v>2598210.965082097</c:v>
                </c:pt>
                <c:pt idx="67">
                  <c:v>2556709.949418481</c:v>
                </c:pt>
                <c:pt idx="68">
                  <c:v>2557590.623077019</c:v>
                </c:pt>
                <c:pt idx="69">
                  <c:v>2512674.830174203</c:v>
                </c:pt>
                <c:pt idx="70">
                  <c:v>2513701.006152554</c:v>
                </c:pt>
                <c:pt idx="71">
                  <c:v>2465953.011159003</c:v>
                </c:pt>
                <c:pt idx="72">
                  <c:v>2467013.602970937</c:v>
                </c:pt>
                <c:pt idx="73">
                  <c:v>2417225.381574677</c:v>
                </c:pt>
                <c:pt idx="74">
                  <c:v>2396391.014777184</c:v>
                </c:pt>
                <c:pt idx="75">
                  <c:v>2397376.155039512</c:v>
                </c:pt>
                <c:pt idx="76">
                  <c:v>2352105.748513917</c:v>
                </c:pt>
                <c:pt idx="77">
                  <c:v>2352913.438576552</c:v>
                </c:pt>
                <c:pt idx="78">
                  <c:v>2302150.848641178</c:v>
                </c:pt>
                <c:pt idx="79">
                  <c:v>2252595.612894713</c:v>
                </c:pt>
                <c:pt idx="80">
                  <c:v>2232563.460897357</c:v>
                </c:pt>
                <c:pt idx="81">
                  <c:v>2233144.626254175</c:v>
                </c:pt>
                <c:pt idx="82">
                  <c:v>2189188.414212774</c:v>
                </c:pt>
                <c:pt idx="83">
                  <c:v>2143359.726815524</c:v>
                </c:pt>
                <c:pt idx="84">
                  <c:v>2125734.683569335</c:v>
                </c:pt>
                <c:pt idx="85">
                  <c:v>2126176.423713615</c:v>
                </c:pt>
                <c:pt idx="86">
                  <c:v>2087081.303778934</c:v>
                </c:pt>
                <c:pt idx="87">
                  <c:v>2048487.770258751</c:v>
                </c:pt>
                <c:pt idx="88">
                  <c:v>1983953.218699825</c:v>
                </c:pt>
                <c:pt idx="89">
                  <c:v>1934503.73407454</c:v>
                </c:pt>
                <c:pt idx="90">
                  <c:v>1888071.475608595</c:v>
                </c:pt>
                <c:pt idx="91">
                  <c:v>1847797.769719662</c:v>
                </c:pt>
                <c:pt idx="92">
                  <c:v>1824188.623629545</c:v>
                </c:pt>
                <c:pt idx="93">
                  <c:v>1827346.411212488</c:v>
                </c:pt>
                <c:pt idx="94">
                  <c:v>1814682.109459753</c:v>
                </c:pt>
                <c:pt idx="95">
                  <c:v>1818299.021153283</c:v>
                </c:pt>
                <c:pt idx="96">
                  <c:v>1793524.153490589</c:v>
                </c:pt>
                <c:pt idx="97">
                  <c:v>1797295.115493965</c:v>
                </c:pt>
                <c:pt idx="98">
                  <c:v>1770936.891308832</c:v>
                </c:pt>
                <c:pt idx="99">
                  <c:v>1774712.416397586</c:v>
                </c:pt>
                <c:pt idx="100">
                  <c:v>1746207.445275021</c:v>
                </c:pt>
                <c:pt idx="101">
                  <c:v>1720108.768525898</c:v>
                </c:pt>
                <c:pt idx="102">
                  <c:v>1715823.0480819</c:v>
                </c:pt>
                <c:pt idx="103">
                  <c:v>1714413.321677195</c:v>
                </c:pt>
                <c:pt idx="104">
                  <c:v>1685105.64177659</c:v>
                </c:pt>
                <c:pt idx="105">
                  <c:v>1679871.68610533</c:v>
                </c:pt>
                <c:pt idx="106">
                  <c:v>1682732.743991895</c:v>
                </c:pt>
                <c:pt idx="107">
                  <c:v>1651898.382712148</c:v>
                </c:pt>
                <c:pt idx="108">
                  <c:v>1622666.151807546</c:v>
                </c:pt>
                <c:pt idx="109">
                  <c:v>1593521.33757121</c:v>
                </c:pt>
                <c:pt idx="110">
                  <c:v>1584226.715154482</c:v>
                </c:pt>
                <c:pt idx="111">
                  <c:v>1586520.567303382</c:v>
                </c:pt>
                <c:pt idx="112">
                  <c:v>1557805.51472916</c:v>
                </c:pt>
                <c:pt idx="113">
                  <c:v>1531751.818550812</c:v>
                </c:pt>
                <c:pt idx="114">
                  <c:v>1523667.570924029</c:v>
                </c:pt>
                <c:pt idx="115">
                  <c:v>1525355.625170495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1440641.504117279</c:v>
                </c:pt>
                <c:pt idx="119">
                  <c:v>1417491.448268931</c:v>
                </c:pt>
                <c:pt idx="120">
                  <c:v>1391121.645550993</c:v>
                </c:pt>
                <c:pt idx="121">
                  <c:v>1373592.391342427</c:v>
                </c:pt>
                <c:pt idx="122">
                  <c:v>1368574.26825153</c:v>
                </c:pt>
                <c:pt idx="123">
                  <c:v>1368921.962134145</c:v>
                </c:pt>
                <c:pt idx="124">
                  <c:v>1360601.956462962</c:v>
                </c:pt>
                <c:pt idx="125">
                  <c:v>1360572.802935142</c:v>
                </c:pt>
                <c:pt idx="126">
                  <c:v>1346067.366666522</c:v>
                </c:pt>
                <c:pt idx="127">
                  <c:v>1341849.567018118</c:v>
                </c:pt>
                <c:pt idx="128">
                  <c:v>1341927.235109073</c:v>
                </c:pt>
                <c:pt idx="129">
                  <c:v>1320436.852148804</c:v>
                </c:pt>
                <c:pt idx="130">
                  <c:v>1302536.013917975</c:v>
                </c:pt>
                <c:pt idx="131">
                  <c:v>1293061.946000882</c:v>
                </c:pt>
                <c:pt idx="132">
                  <c:v>1293465.977838335</c:v>
                </c:pt>
                <c:pt idx="133">
                  <c:v>1274838.774463397</c:v>
                </c:pt>
                <c:pt idx="134">
                  <c:v>1265455.505611794</c:v>
                </c:pt>
                <c:pt idx="135">
                  <c:v>1266012.9271645</c:v>
                </c:pt>
                <c:pt idx="136">
                  <c:v>1260393.294122999</c:v>
                </c:pt>
                <c:pt idx="137">
                  <c:v>1260084.68272979</c:v>
                </c:pt>
                <c:pt idx="138">
                  <c:v>1236870.847909524</c:v>
                </c:pt>
                <c:pt idx="139">
                  <c:v>1219726.017640359</c:v>
                </c:pt>
                <c:pt idx="140">
                  <c:v>1215016.125595394</c:v>
                </c:pt>
                <c:pt idx="141">
                  <c:v>1214683.201581916</c:v>
                </c:pt>
                <c:pt idx="142">
                  <c:v>1194613.093916612</c:v>
                </c:pt>
                <c:pt idx="143">
                  <c:v>1186943.374667963</c:v>
                </c:pt>
                <c:pt idx="144">
                  <c:v>1187488.776279367</c:v>
                </c:pt>
                <c:pt idx="145">
                  <c:v>1181320.999699829</c:v>
                </c:pt>
                <c:pt idx="146">
                  <c:v>1180993.516149747</c:v>
                </c:pt>
                <c:pt idx="147">
                  <c:v>1158391.887487902</c:v>
                </c:pt>
                <c:pt idx="148">
                  <c:v>1140546.644642835</c:v>
                </c:pt>
                <c:pt idx="149">
                  <c:v>1120903.719529558</c:v>
                </c:pt>
                <c:pt idx="150">
                  <c:v>1107779.31548525</c:v>
                </c:pt>
                <c:pt idx="151">
                  <c:v>1103586.426765922</c:v>
                </c:pt>
                <c:pt idx="152">
                  <c:v>1103772.582642224</c:v>
                </c:pt>
                <c:pt idx="153">
                  <c:v>1097358.876405718</c:v>
                </c:pt>
                <c:pt idx="154">
                  <c:v>1097781.394024052</c:v>
                </c:pt>
                <c:pt idx="155">
                  <c:v>1086345.0493214</c:v>
                </c:pt>
                <c:pt idx="156">
                  <c:v>1082787.120776913</c:v>
                </c:pt>
                <c:pt idx="157">
                  <c:v>1083177.105464106</c:v>
                </c:pt>
                <c:pt idx="158">
                  <c:v>1067734.950995045</c:v>
                </c:pt>
                <c:pt idx="159">
                  <c:v>1055096.166272325</c:v>
                </c:pt>
                <c:pt idx="160">
                  <c:v>1049277.357064903</c:v>
                </c:pt>
                <c:pt idx="161">
                  <c:v>1049602.98845593</c:v>
                </c:pt>
                <c:pt idx="162">
                  <c:v>1036545.127152503</c:v>
                </c:pt>
                <c:pt idx="163">
                  <c:v>1030907.301485427</c:v>
                </c:pt>
                <c:pt idx="164">
                  <c:v>1031098.748707006</c:v>
                </c:pt>
                <c:pt idx="165">
                  <c:v>1021731.640177415</c:v>
                </c:pt>
                <c:pt idx="166">
                  <c:v>1018345.634456902</c:v>
                </c:pt>
                <c:pt idx="167">
                  <c:v>1018335.051299658</c:v>
                </c:pt>
                <c:pt idx="168">
                  <c:v>1002497.844103576</c:v>
                </c:pt>
                <c:pt idx="169">
                  <c:v>994679.0490148671</c:v>
                </c:pt>
                <c:pt idx="170">
                  <c:v>991897.8472353271</c:v>
                </c:pt>
                <c:pt idx="171">
                  <c:v>991869.3510407512</c:v>
                </c:pt>
                <c:pt idx="172">
                  <c:v>980165.0571531205</c:v>
                </c:pt>
                <c:pt idx="173">
                  <c:v>971229.5145181235</c:v>
                </c:pt>
                <c:pt idx="174">
                  <c:v>961715.7408806785</c:v>
                </c:pt>
                <c:pt idx="175">
                  <c:v>956460.4214396242</c:v>
                </c:pt>
                <c:pt idx="176">
                  <c:v>955585.4535312195</c:v>
                </c:pt>
                <c:pt idx="177">
                  <c:v>942102.4741671599</c:v>
                </c:pt>
                <c:pt idx="178">
                  <c:v>931031.9159805282</c:v>
                </c:pt>
                <c:pt idx="179">
                  <c:v>922488.1807186216</c:v>
                </c:pt>
                <c:pt idx="180">
                  <c:v>917910.3213801788</c:v>
                </c:pt>
                <c:pt idx="181">
                  <c:v>918435.0310453201</c:v>
                </c:pt>
                <c:pt idx="182">
                  <c:v>915003.0924501097</c:v>
                </c:pt>
                <c:pt idx="183">
                  <c:v>915168.885365437</c:v>
                </c:pt>
                <c:pt idx="184">
                  <c:v>910461.3945812484</c:v>
                </c:pt>
                <c:pt idx="185">
                  <c:v>910750.3152467291</c:v>
                </c:pt>
                <c:pt idx="186">
                  <c:v>903742.4941596843</c:v>
                </c:pt>
                <c:pt idx="187">
                  <c:v>892616.6612708614</c:v>
                </c:pt>
                <c:pt idx="188">
                  <c:v>883040.2648871904</c:v>
                </c:pt>
                <c:pt idx="189">
                  <c:v>878236.7386215171</c:v>
                </c:pt>
                <c:pt idx="190">
                  <c:v>878473.0824541381</c:v>
                </c:pt>
                <c:pt idx="191">
                  <c:v>869006.6507586552</c:v>
                </c:pt>
                <c:pt idx="192">
                  <c:v>864573.1146036072</c:v>
                </c:pt>
                <c:pt idx="193">
                  <c:v>864904.8000272529</c:v>
                </c:pt>
                <c:pt idx="194">
                  <c:v>858732.7944355272</c:v>
                </c:pt>
                <c:pt idx="195">
                  <c:v>856254.7638020332</c:v>
                </c:pt>
                <c:pt idx="196">
                  <c:v>856548.1728609988</c:v>
                </c:pt>
                <c:pt idx="197">
                  <c:v>845302.9226893494</c:v>
                </c:pt>
                <c:pt idx="198">
                  <c:v>841707.2403967406</c:v>
                </c:pt>
                <c:pt idx="199">
                  <c:v>841853.8424667458</c:v>
                </c:pt>
                <c:pt idx="200">
                  <c:v>840446.0988845798</c:v>
                </c:pt>
                <c:pt idx="201">
                  <c:v>840294.9957271251</c:v>
                </c:pt>
                <c:pt idx="202">
                  <c:v>831708.135266613</c:v>
                </c:pt>
                <c:pt idx="203">
                  <c:v>827299.9751527633</c:v>
                </c:pt>
                <c:pt idx="204">
                  <c:v>827084.0663129375</c:v>
                </c:pt>
                <c:pt idx="205">
                  <c:v>826721.4049421651</c:v>
                </c:pt>
                <c:pt idx="206">
                  <c:v>818797.1745016841</c:v>
                </c:pt>
                <c:pt idx="207">
                  <c:v>808222.8315350766</c:v>
                </c:pt>
                <c:pt idx="208">
                  <c:v>800557.6425821624</c:v>
                </c:pt>
                <c:pt idx="209">
                  <c:v>798383.8169809331</c:v>
                </c:pt>
                <c:pt idx="210">
                  <c:v>798179.9824394439</c:v>
                </c:pt>
                <c:pt idx="211">
                  <c:v>796161.8964415507</c:v>
                </c:pt>
                <c:pt idx="212">
                  <c:v>795787.3550632874</c:v>
                </c:pt>
                <c:pt idx="213">
                  <c:v>792763.2603076556</c:v>
                </c:pt>
                <c:pt idx="214">
                  <c:v>793032.4203445844</c:v>
                </c:pt>
                <c:pt idx="215">
                  <c:v>787508.2491683743</c:v>
                </c:pt>
                <c:pt idx="216">
                  <c:v>780486.786487772</c:v>
                </c:pt>
                <c:pt idx="217">
                  <c:v>774329.8607485958</c:v>
                </c:pt>
                <c:pt idx="218">
                  <c:v>771284.0442348734</c:v>
                </c:pt>
                <c:pt idx="219">
                  <c:v>771634.0832928696</c:v>
                </c:pt>
                <c:pt idx="220">
                  <c:v>765259.2195288741</c:v>
                </c:pt>
                <c:pt idx="221">
                  <c:v>762905.3235302351</c:v>
                </c:pt>
                <c:pt idx="222">
                  <c:v>762934.9948444278</c:v>
                </c:pt>
                <c:pt idx="223">
                  <c:v>758915.8083497192</c:v>
                </c:pt>
                <c:pt idx="224">
                  <c:v>757700.3014315617</c:v>
                </c:pt>
                <c:pt idx="225">
                  <c:v>757645.5906280398</c:v>
                </c:pt>
                <c:pt idx="226">
                  <c:v>750572.3746747874</c:v>
                </c:pt>
                <c:pt idx="227">
                  <c:v>746497.7877742081</c:v>
                </c:pt>
                <c:pt idx="228">
                  <c:v>746660.8336499463</c:v>
                </c:pt>
                <c:pt idx="229">
                  <c:v>743432.091831848</c:v>
                </c:pt>
                <c:pt idx="230">
                  <c:v>743111.7993391248</c:v>
                </c:pt>
                <c:pt idx="231">
                  <c:v>737559.9383360323</c:v>
                </c:pt>
                <c:pt idx="232">
                  <c:v>732974.1114984005</c:v>
                </c:pt>
                <c:pt idx="233">
                  <c:v>733338.981491533</c:v>
                </c:pt>
                <c:pt idx="234">
                  <c:v>729098.7011606675</c:v>
                </c:pt>
                <c:pt idx="235">
                  <c:v>731446.2450519679</c:v>
                </c:pt>
                <c:pt idx="236">
                  <c:v>726830.0609273355</c:v>
                </c:pt>
                <c:pt idx="237">
                  <c:v>724663.9527740928</c:v>
                </c:pt>
                <c:pt idx="238">
                  <c:v>722302.7741508052</c:v>
                </c:pt>
                <c:pt idx="239">
                  <c:v>721747.6133083953</c:v>
                </c:pt>
                <c:pt idx="240">
                  <c:v>720582.8346516168</c:v>
                </c:pt>
                <c:pt idx="241">
                  <c:v>721168.366944861</c:v>
                </c:pt>
                <c:pt idx="242">
                  <c:v>718809.2464270984</c:v>
                </c:pt>
                <c:pt idx="243">
                  <c:v>719087.8300372255</c:v>
                </c:pt>
                <c:pt idx="244">
                  <c:v>716496.0398620922</c:v>
                </c:pt>
                <c:pt idx="245">
                  <c:v>711690.7023270626</c:v>
                </c:pt>
                <c:pt idx="246">
                  <c:v>707287.2425087095</c:v>
                </c:pt>
                <c:pt idx="247">
                  <c:v>705396.2059323272</c:v>
                </c:pt>
                <c:pt idx="248">
                  <c:v>705461.8757748436</c:v>
                </c:pt>
                <c:pt idx="249">
                  <c:v>701149.9279122415</c:v>
                </c:pt>
                <c:pt idx="250">
                  <c:v>698896.3235261573</c:v>
                </c:pt>
                <c:pt idx="251">
                  <c:v>699251.2017437203</c:v>
                </c:pt>
                <c:pt idx="252">
                  <c:v>696469.0774490989</c:v>
                </c:pt>
                <c:pt idx="253">
                  <c:v>696929.6003757024</c:v>
                </c:pt>
                <c:pt idx="254">
                  <c:v>694156.5057350368</c:v>
                </c:pt>
                <c:pt idx="255">
                  <c:v>693380.5591162941</c:v>
                </c:pt>
                <c:pt idx="256">
                  <c:v>690080.9418449927</c:v>
                </c:pt>
                <c:pt idx="257">
                  <c:v>690401.2809110765</c:v>
                </c:pt>
                <c:pt idx="258">
                  <c:v>690744.1536241492</c:v>
                </c:pt>
                <c:pt idx="259">
                  <c:v>690440.4614602687</c:v>
                </c:pt>
                <c:pt idx="260">
                  <c:v>690244.8512528312</c:v>
                </c:pt>
                <c:pt idx="261">
                  <c:v>688645.8224626411</c:v>
                </c:pt>
                <c:pt idx="262">
                  <c:v>689145.9808211444</c:v>
                </c:pt>
                <c:pt idx="263">
                  <c:v>690782.7366713545</c:v>
                </c:pt>
                <c:pt idx="264">
                  <c:v>685342.9163558291</c:v>
                </c:pt>
                <c:pt idx="265">
                  <c:v>690948.2360452537</c:v>
                </c:pt>
                <c:pt idx="266">
                  <c:v>686572.4227773857</c:v>
                </c:pt>
                <c:pt idx="267">
                  <c:v>684534.7429298646</c:v>
                </c:pt>
                <c:pt idx="268">
                  <c:v>685383.9736687473</c:v>
                </c:pt>
                <c:pt idx="269">
                  <c:v>684164.279118411</c:v>
                </c:pt>
                <c:pt idx="270">
                  <c:v>684097.8650048113</c:v>
                </c:pt>
                <c:pt idx="271">
                  <c:v>684037.6234399128</c:v>
                </c:pt>
                <c:pt idx="272">
                  <c:v>684333.4870687738</c:v>
                </c:pt>
                <c:pt idx="273">
                  <c:v>682722.4480262136</c:v>
                </c:pt>
                <c:pt idx="274">
                  <c:v>682232.7241193389</c:v>
                </c:pt>
                <c:pt idx="275">
                  <c:v>680494.3534437355</c:v>
                </c:pt>
                <c:pt idx="276">
                  <c:v>679849.3036635655</c:v>
                </c:pt>
                <c:pt idx="277">
                  <c:v>680315.1575570588</c:v>
                </c:pt>
                <c:pt idx="278">
                  <c:v>678856.7047182551</c:v>
                </c:pt>
                <c:pt idx="279">
                  <c:v>678490.825024543</c:v>
                </c:pt>
                <c:pt idx="280">
                  <c:v>678641.3490158012</c:v>
                </c:pt>
                <c:pt idx="281">
                  <c:v>678366.6314787442</c:v>
                </c:pt>
                <c:pt idx="282">
                  <c:v>676339.6648515215</c:v>
                </c:pt>
                <c:pt idx="283">
                  <c:v>678343.6666378326</c:v>
                </c:pt>
                <c:pt idx="284">
                  <c:v>678954.3852026439</c:v>
                </c:pt>
                <c:pt idx="285">
                  <c:v>679129.8258974683</c:v>
                </c:pt>
                <c:pt idx="286">
                  <c:v>679361.7670553336</c:v>
                </c:pt>
                <c:pt idx="287">
                  <c:v>679485.0966813499</c:v>
                </c:pt>
                <c:pt idx="288">
                  <c:v>677526.3193384574</c:v>
                </c:pt>
                <c:pt idx="289">
                  <c:v>679240.3331440861</c:v>
                </c:pt>
                <c:pt idx="290">
                  <c:v>678418.549617282</c:v>
                </c:pt>
                <c:pt idx="291">
                  <c:v>681973.2092554985</c:v>
                </c:pt>
                <c:pt idx="292">
                  <c:v>675440.0238002273</c:v>
                </c:pt>
                <c:pt idx="293">
                  <c:v>678997.0519818737</c:v>
                </c:pt>
                <c:pt idx="294">
                  <c:v>674819.6189461638</c:v>
                </c:pt>
                <c:pt idx="295">
                  <c:v>678893.867301079</c:v>
                </c:pt>
                <c:pt idx="296">
                  <c:v>682159.956899556</c:v>
                </c:pt>
                <c:pt idx="297">
                  <c:v>679585.0269562318</c:v>
                </c:pt>
                <c:pt idx="298">
                  <c:v>679821.2242513148</c:v>
                </c:pt>
                <c:pt idx="299">
                  <c:v>679199.5232871084</c:v>
                </c:pt>
                <c:pt idx="300">
                  <c:v>677327.6140027146</c:v>
                </c:pt>
                <c:pt idx="301">
                  <c:v>677018.131718413</c:v>
                </c:pt>
                <c:pt idx="302">
                  <c:v>676204.7055911716</c:v>
                </c:pt>
                <c:pt idx="303">
                  <c:v>675813.5608142026</c:v>
                </c:pt>
                <c:pt idx="304">
                  <c:v>676903.9700188744</c:v>
                </c:pt>
                <c:pt idx="305">
                  <c:v>676169.2757580923</c:v>
                </c:pt>
                <c:pt idx="306">
                  <c:v>676549.8692835853</c:v>
                </c:pt>
                <c:pt idx="307">
                  <c:v>676826.4370653545</c:v>
                </c:pt>
                <c:pt idx="308">
                  <c:v>675431.5858812694</c:v>
                </c:pt>
                <c:pt idx="309">
                  <c:v>677298.5617865593</c:v>
                </c:pt>
                <c:pt idx="310">
                  <c:v>674391.5816714402</c:v>
                </c:pt>
                <c:pt idx="311">
                  <c:v>676234.9870393149</c:v>
                </c:pt>
                <c:pt idx="312">
                  <c:v>676581.5380188298</c:v>
                </c:pt>
                <c:pt idx="313">
                  <c:v>675745.0679891094</c:v>
                </c:pt>
                <c:pt idx="314">
                  <c:v>675091.9455416906</c:v>
                </c:pt>
                <c:pt idx="315">
                  <c:v>675745.9064664873</c:v>
                </c:pt>
                <c:pt idx="316">
                  <c:v>674881.6464008862</c:v>
                </c:pt>
                <c:pt idx="317">
                  <c:v>672759.4583514504</c:v>
                </c:pt>
                <c:pt idx="318">
                  <c:v>675092.7141028863</c:v>
                </c:pt>
                <c:pt idx="319">
                  <c:v>673791.562544597</c:v>
                </c:pt>
                <c:pt idx="320">
                  <c:v>673471.4647214472</c:v>
                </c:pt>
                <c:pt idx="321">
                  <c:v>673543.1502724937</c:v>
                </c:pt>
                <c:pt idx="322">
                  <c:v>674283.1932701141</c:v>
                </c:pt>
                <c:pt idx="323">
                  <c:v>675915.8352054877</c:v>
                </c:pt>
                <c:pt idx="324">
                  <c:v>673522.5792361418</c:v>
                </c:pt>
                <c:pt idx="325">
                  <c:v>672924.2656405462</c:v>
                </c:pt>
                <c:pt idx="326">
                  <c:v>673581.3520054077</c:v>
                </c:pt>
                <c:pt idx="327">
                  <c:v>673628.869313178</c:v>
                </c:pt>
                <c:pt idx="328">
                  <c:v>673141.8204773325</c:v>
                </c:pt>
                <c:pt idx="329">
                  <c:v>673910.6610906785</c:v>
                </c:pt>
                <c:pt idx="330">
                  <c:v>673685.642086623</c:v>
                </c:pt>
                <c:pt idx="331">
                  <c:v>673518.3743072011</c:v>
                </c:pt>
                <c:pt idx="332">
                  <c:v>672944.2296177499</c:v>
                </c:pt>
                <c:pt idx="333">
                  <c:v>673104.6321956116</c:v>
                </c:pt>
                <c:pt idx="334">
                  <c:v>673216.1835618543</c:v>
                </c:pt>
                <c:pt idx="335">
                  <c:v>672873.9003534319</c:v>
                </c:pt>
                <c:pt idx="336">
                  <c:v>672490.6295807107</c:v>
                </c:pt>
                <c:pt idx="337">
                  <c:v>672030.7859409779</c:v>
                </c:pt>
                <c:pt idx="338">
                  <c:v>672654.0405191532</c:v>
                </c:pt>
                <c:pt idx="339">
                  <c:v>672384.8774852973</c:v>
                </c:pt>
                <c:pt idx="340">
                  <c:v>671721.2398397231</c:v>
                </c:pt>
                <c:pt idx="341">
                  <c:v>671374.9519834319</c:v>
                </c:pt>
                <c:pt idx="342">
                  <c:v>671299.9608895758</c:v>
                </c:pt>
                <c:pt idx="343">
                  <c:v>671954.652443353</c:v>
                </c:pt>
                <c:pt idx="344">
                  <c:v>672091.6795382568</c:v>
                </c:pt>
                <c:pt idx="345">
                  <c:v>671496.6043371025</c:v>
                </c:pt>
                <c:pt idx="346">
                  <c:v>669773.3782097616</c:v>
                </c:pt>
                <c:pt idx="347">
                  <c:v>671946.1486547817</c:v>
                </c:pt>
                <c:pt idx="348">
                  <c:v>671698.8525004324</c:v>
                </c:pt>
                <c:pt idx="349">
                  <c:v>670853.6230390056</c:v>
                </c:pt>
                <c:pt idx="350">
                  <c:v>673493.7480467308</c:v>
                </c:pt>
                <c:pt idx="351">
                  <c:v>672875.9251278925</c:v>
                </c:pt>
                <c:pt idx="352">
                  <c:v>675574.7447895615</c:v>
                </c:pt>
                <c:pt idx="353">
                  <c:v>673418.9129894899</c:v>
                </c:pt>
                <c:pt idx="354">
                  <c:v>673138.457406833</c:v>
                </c:pt>
                <c:pt idx="355">
                  <c:v>672966.7640132267</c:v>
                </c:pt>
                <c:pt idx="356">
                  <c:v>673912.3400195529</c:v>
                </c:pt>
                <c:pt idx="357">
                  <c:v>673093.873053293</c:v>
                </c:pt>
                <c:pt idx="358">
                  <c:v>672997.1705443745</c:v>
                </c:pt>
                <c:pt idx="359">
                  <c:v>673172.3263568713</c:v>
                </c:pt>
                <c:pt idx="360">
                  <c:v>673902.7658623272</c:v>
                </c:pt>
                <c:pt idx="361">
                  <c:v>673098.757813734</c:v>
                </c:pt>
                <c:pt idx="362">
                  <c:v>674204.562347187</c:v>
                </c:pt>
                <c:pt idx="363">
                  <c:v>673420.1732771259</c:v>
                </c:pt>
                <c:pt idx="364">
                  <c:v>673497.7342335697</c:v>
                </c:pt>
                <c:pt idx="365">
                  <c:v>673209.2197930497</c:v>
                </c:pt>
                <c:pt idx="366">
                  <c:v>674543.0035638033</c:v>
                </c:pt>
                <c:pt idx="367">
                  <c:v>675001.9340280456</c:v>
                </c:pt>
                <c:pt idx="368">
                  <c:v>672987.4754075599</c:v>
                </c:pt>
                <c:pt idx="369">
                  <c:v>674463.5392590651</c:v>
                </c:pt>
                <c:pt idx="370">
                  <c:v>675161.7924974099</c:v>
                </c:pt>
                <c:pt idx="371">
                  <c:v>675344.7523606815</c:v>
                </c:pt>
                <c:pt idx="372">
                  <c:v>675246.3491605528</c:v>
                </c:pt>
                <c:pt idx="373">
                  <c:v>674839.3668285378</c:v>
                </c:pt>
                <c:pt idx="374">
                  <c:v>675182.899892751</c:v>
                </c:pt>
                <c:pt idx="375">
                  <c:v>675463.7125927371</c:v>
                </c:pt>
                <c:pt idx="376">
                  <c:v>675169.8682211825</c:v>
                </c:pt>
                <c:pt idx="377">
                  <c:v>675053.3868254643</c:v>
                </c:pt>
                <c:pt idx="378">
                  <c:v>673225.4713993472</c:v>
                </c:pt>
                <c:pt idx="379">
                  <c:v>674235.4781158075</c:v>
                </c:pt>
                <c:pt idx="380">
                  <c:v>673709.7286563676</c:v>
                </c:pt>
                <c:pt idx="381">
                  <c:v>674005.0105321867</c:v>
                </c:pt>
                <c:pt idx="382">
                  <c:v>671955.804012535</c:v>
                </c:pt>
                <c:pt idx="383">
                  <c:v>673171.7455116732</c:v>
                </c:pt>
                <c:pt idx="384">
                  <c:v>674052.6546771214</c:v>
                </c:pt>
                <c:pt idx="385">
                  <c:v>674213.1134268936</c:v>
                </c:pt>
                <c:pt idx="386">
                  <c:v>673847.5858890315</c:v>
                </c:pt>
                <c:pt idx="387">
                  <c:v>674194.6635019161</c:v>
                </c:pt>
                <c:pt idx="388">
                  <c:v>674915.1175446209</c:v>
                </c:pt>
                <c:pt idx="389">
                  <c:v>675335.9045445282</c:v>
                </c:pt>
                <c:pt idx="390">
                  <c:v>675627.3730490167</c:v>
                </c:pt>
                <c:pt idx="391">
                  <c:v>674891.2144447</c:v>
                </c:pt>
                <c:pt idx="392">
                  <c:v>673386.7002995627</c:v>
                </c:pt>
                <c:pt idx="393">
                  <c:v>675302.8259985597</c:v>
                </c:pt>
                <c:pt idx="394">
                  <c:v>675596.6800837638</c:v>
                </c:pt>
                <c:pt idx="395">
                  <c:v>675143.4245111356</c:v>
                </c:pt>
                <c:pt idx="396">
                  <c:v>673777.6816710236</c:v>
                </c:pt>
                <c:pt idx="397">
                  <c:v>675202.248535779</c:v>
                </c:pt>
                <c:pt idx="398">
                  <c:v>675400.6152330962</c:v>
                </c:pt>
                <c:pt idx="399">
                  <c:v>675071.6289650837</c:v>
                </c:pt>
                <c:pt idx="400">
                  <c:v>673617.2366827877</c:v>
                </c:pt>
                <c:pt idx="401">
                  <c:v>674555.0137851551</c:v>
                </c:pt>
                <c:pt idx="402">
                  <c:v>676398.7344177017</c:v>
                </c:pt>
                <c:pt idx="403">
                  <c:v>674461.0154268329</c:v>
                </c:pt>
                <c:pt idx="404">
                  <c:v>674468.1101969321</c:v>
                </c:pt>
                <c:pt idx="405">
                  <c:v>674596.1375809135</c:v>
                </c:pt>
                <c:pt idx="406">
                  <c:v>674338.576048578</c:v>
                </c:pt>
                <c:pt idx="407">
                  <c:v>674320.8161818638</c:v>
                </c:pt>
                <c:pt idx="408">
                  <c:v>674099.0624940437</c:v>
                </c:pt>
                <c:pt idx="409">
                  <c:v>674443.4991980077</c:v>
                </c:pt>
                <c:pt idx="410">
                  <c:v>675204.661964202</c:v>
                </c:pt>
                <c:pt idx="411">
                  <c:v>673967.7028711099</c:v>
                </c:pt>
                <c:pt idx="412">
                  <c:v>674528.9232684912</c:v>
                </c:pt>
                <c:pt idx="413">
                  <c:v>674522.4624928745</c:v>
                </c:pt>
                <c:pt idx="414">
                  <c:v>674893.3741078025</c:v>
                </c:pt>
                <c:pt idx="415">
                  <c:v>674909.8860275312</c:v>
                </c:pt>
                <c:pt idx="416">
                  <c:v>675309.9776249642</c:v>
                </c:pt>
                <c:pt idx="417">
                  <c:v>674771.5284692572</c:v>
                </c:pt>
                <c:pt idx="418">
                  <c:v>674946.8684252123</c:v>
                </c:pt>
                <c:pt idx="419">
                  <c:v>675164.1520950794</c:v>
                </c:pt>
                <c:pt idx="420">
                  <c:v>675283.4363567176</c:v>
                </c:pt>
                <c:pt idx="421">
                  <c:v>674229.3070940139</c:v>
                </c:pt>
                <c:pt idx="422">
                  <c:v>674010.7819238539</c:v>
                </c:pt>
                <c:pt idx="423">
                  <c:v>674457.0036626335</c:v>
                </c:pt>
                <c:pt idx="424">
                  <c:v>673821.3784680874</c:v>
                </c:pt>
                <c:pt idx="425">
                  <c:v>673069.3653445276</c:v>
                </c:pt>
                <c:pt idx="426">
                  <c:v>673408.305429147</c:v>
                </c:pt>
                <c:pt idx="427">
                  <c:v>673897.1014207815</c:v>
                </c:pt>
                <c:pt idx="428">
                  <c:v>673944.9838226775</c:v>
                </c:pt>
                <c:pt idx="429">
                  <c:v>673603.4370355225</c:v>
                </c:pt>
                <c:pt idx="430">
                  <c:v>673546.8170222156</c:v>
                </c:pt>
                <c:pt idx="431">
                  <c:v>673701.2288813015</c:v>
                </c:pt>
                <c:pt idx="432">
                  <c:v>673507.009654135</c:v>
                </c:pt>
                <c:pt idx="433">
                  <c:v>673926.0867642739</c:v>
                </c:pt>
                <c:pt idx="434">
                  <c:v>673601.1428148332</c:v>
                </c:pt>
                <c:pt idx="435">
                  <c:v>673626.8362157461</c:v>
                </c:pt>
                <c:pt idx="436">
                  <c:v>673377.5319780676</c:v>
                </c:pt>
                <c:pt idx="437">
                  <c:v>673548.9030015077</c:v>
                </c:pt>
                <c:pt idx="438">
                  <c:v>673449.9547398394</c:v>
                </c:pt>
                <c:pt idx="439">
                  <c:v>673659.0712588202</c:v>
                </c:pt>
                <c:pt idx="440">
                  <c:v>673742.5017470223</c:v>
                </c:pt>
                <c:pt idx="441">
                  <c:v>673525.4249350597</c:v>
                </c:pt>
                <c:pt idx="442">
                  <c:v>673411.8334023105</c:v>
                </c:pt>
                <c:pt idx="443">
                  <c:v>673425.4033963395</c:v>
                </c:pt>
                <c:pt idx="444">
                  <c:v>674001.5034780779</c:v>
                </c:pt>
                <c:pt idx="445">
                  <c:v>673342.6163153875</c:v>
                </c:pt>
                <c:pt idx="446">
                  <c:v>673147.5512760527</c:v>
                </c:pt>
                <c:pt idx="447">
                  <c:v>673682.1455076267</c:v>
                </c:pt>
                <c:pt idx="448">
                  <c:v>673827.355712064</c:v>
                </c:pt>
                <c:pt idx="449">
                  <c:v>673782.6708315311</c:v>
                </c:pt>
                <c:pt idx="450">
                  <c:v>674251.3610543632</c:v>
                </c:pt>
                <c:pt idx="451">
                  <c:v>673361.532987853</c:v>
                </c:pt>
                <c:pt idx="452">
                  <c:v>673445.0304282954</c:v>
                </c:pt>
                <c:pt idx="453">
                  <c:v>673939.6487441956</c:v>
                </c:pt>
                <c:pt idx="454">
                  <c:v>673806.8574892532</c:v>
                </c:pt>
                <c:pt idx="455">
                  <c:v>673664.5620244035</c:v>
                </c:pt>
                <c:pt idx="456">
                  <c:v>673795.9175798352</c:v>
                </c:pt>
                <c:pt idx="457">
                  <c:v>673697.0030995483</c:v>
                </c:pt>
                <c:pt idx="458">
                  <c:v>673668.514760521</c:v>
                </c:pt>
                <c:pt idx="459">
                  <c:v>674088.6049656593</c:v>
                </c:pt>
                <c:pt idx="460">
                  <c:v>673927.7320707844</c:v>
                </c:pt>
                <c:pt idx="461">
                  <c:v>674033.1280919729</c:v>
                </c:pt>
                <c:pt idx="462">
                  <c:v>674129.9561082433</c:v>
                </c:pt>
                <c:pt idx="463">
                  <c:v>673664.2746884836</c:v>
                </c:pt>
                <c:pt idx="464">
                  <c:v>674095.7177177423</c:v>
                </c:pt>
                <c:pt idx="465">
                  <c:v>674210.0386798045</c:v>
                </c:pt>
                <c:pt idx="466">
                  <c:v>674048.7980883513</c:v>
                </c:pt>
                <c:pt idx="467">
                  <c:v>674103.8484618663</c:v>
                </c:pt>
                <c:pt idx="468">
                  <c:v>674054.2280797578</c:v>
                </c:pt>
                <c:pt idx="469">
                  <c:v>674492.7630429969</c:v>
                </c:pt>
                <c:pt idx="470">
                  <c:v>674113.4258862266</c:v>
                </c:pt>
                <c:pt idx="471">
                  <c:v>673750.0016078918</c:v>
                </c:pt>
                <c:pt idx="472">
                  <c:v>673999.2305211935</c:v>
                </c:pt>
                <c:pt idx="473">
                  <c:v>674064.8678406222</c:v>
                </c:pt>
                <c:pt idx="474">
                  <c:v>674658.3990197097</c:v>
                </c:pt>
                <c:pt idx="475">
                  <c:v>674037.437251267</c:v>
                </c:pt>
                <c:pt idx="476">
                  <c:v>674361.3223480164</c:v>
                </c:pt>
                <c:pt idx="477">
                  <c:v>673382.0329755506</c:v>
                </c:pt>
                <c:pt idx="478">
                  <c:v>673980.1041014502</c:v>
                </c:pt>
                <c:pt idx="479">
                  <c:v>673929.8249470844</c:v>
                </c:pt>
                <c:pt idx="480">
                  <c:v>674056.7711024364</c:v>
                </c:pt>
                <c:pt idx="481">
                  <c:v>673836.3037196639</c:v>
                </c:pt>
                <c:pt idx="482">
                  <c:v>673713.0528742459</c:v>
                </c:pt>
                <c:pt idx="483">
                  <c:v>673871.8751658994</c:v>
                </c:pt>
                <c:pt idx="484">
                  <c:v>674176.9377363306</c:v>
                </c:pt>
                <c:pt idx="485">
                  <c:v>674033.8436491324</c:v>
                </c:pt>
                <c:pt idx="486">
                  <c:v>674156.7694628193</c:v>
                </c:pt>
                <c:pt idx="487">
                  <c:v>674065.7274970022</c:v>
                </c:pt>
                <c:pt idx="488">
                  <c:v>674196.0864765124</c:v>
                </c:pt>
                <c:pt idx="489">
                  <c:v>674028.8044208079</c:v>
                </c:pt>
                <c:pt idx="490">
                  <c:v>674070.4969361768</c:v>
                </c:pt>
                <c:pt idx="491">
                  <c:v>674024.0567288159</c:v>
                </c:pt>
                <c:pt idx="492">
                  <c:v>674076.949930557</c:v>
                </c:pt>
                <c:pt idx="493">
                  <c:v>674175.3439089959</c:v>
                </c:pt>
                <c:pt idx="494">
                  <c:v>674245.4883091967</c:v>
                </c:pt>
                <c:pt idx="495">
                  <c:v>674331.38407179</c:v>
                </c:pt>
                <c:pt idx="496">
                  <c:v>674056.2620662659</c:v>
                </c:pt>
                <c:pt idx="497">
                  <c:v>674035.221452803</c:v>
                </c:pt>
                <c:pt idx="498">
                  <c:v>673950.8273973388</c:v>
                </c:pt>
                <c:pt idx="499">
                  <c:v>673974.2180304683</c:v>
                </c:pt>
                <c:pt idx="500">
                  <c:v>673976.6696753986</c:v>
                </c:pt>
                <c:pt idx="501">
                  <c:v>673964.756644111</c:v>
                </c:pt>
                <c:pt idx="502">
                  <c:v>674043.3067284033</c:v>
                </c:pt>
                <c:pt idx="503">
                  <c:v>673932.5343753013</c:v>
                </c:pt>
                <c:pt idx="504">
                  <c:v>674215.6524606319</c:v>
                </c:pt>
                <c:pt idx="505">
                  <c:v>674524.664575485</c:v>
                </c:pt>
                <c:pt idx="506">
                  <c:v>674147.2875341834</c:v>
                </c:pt>
                <c:pt idx="507">
                  <c:v>674267.5380875183</c:v>
                </c:pt>
                <c:pt idx="508">
                  <c:v>674132.0386953704</c:v>
                </c:pt>
                <c:pt idx="509">
                  <c:v>673959.545763228</c:v>
                </c:pt>
                <c:pt idx="510">
                  <c:v>673841.7139693127</c:v>
                </c:pt>
                <c:pt idx="511">
                  <c:v>674177.8019675208</c:v>
                </c:pt>
                <c:pt idx="512">
                  <c:v>673803.1365733909</c:v>
                </c:pt>
                <c:pt idx="513">
                  <c:v>674063.1083481734</c:v>
                </c:pt>
                <c:pt idx="514">
                  <c:v>673909.1995577222</c:v>
                </c:pt>
                <c:pt idx="515">
                  <c:v>673510.1926429558</c:v>
                </c:pt>
                <c:pt idx="516">
                  <c:v>673532.5788333301</c:v>
                </c:pt>
                <c:pt idx="517">
                  <c:v>673109.5414750888</c:v>
                </c:pt>
                <c:pt idx="518">
                  <c:v>673382.5865107052</c:v>
                </c:pt>
                <c:pt idx="519">
                  <c:v>673610.4701607354</c:v>
                </c:pt>
                <c:pt idx="520">
                  <c:v>673553.9227839865</c:v>
                </c:pt>
                <c:pt idx="521">
                  <c:v>673519.495452406</c:v>
                </c:pt>
                <c:pt idx="522">
                  <c:v>673654.6788502422</c:v>
                </c:pt>
                <c:pt idx="523">
                  <c:v>673619.1330034263</c:v>
                </c:pt>
                <c:pt idx="524">
                  <c:v>673540.4449538141</c:v>
                </c:pt>
                <c:pt idx="525">
                  <c:v>673783.0590632616</c:v>
                </c:pt>
                <c:pt idx="526">
                  <c:v>673618.617708446</c:v>
                </c:pt>
                <c:pt idx="527">
                  <c:v>673194.8032860219</c:v>
                </c:pt>
                <c:pt idx="528">
                  <c:v>673439.0188442058</c:v>
                </c:pt>
                <c:pt idx="529">
                  <c:v>673934.2583673033</c:v>
                </c:pt>
                <c:pt idx="530">
                  <c:v>673498.9753011615</c:v>
                </c:pt>
                <c:pt idx="531">
                  <c:v>673559.7749102775</c:v>
                </c:pt>
                <c:pt idx="532">
                  <c:v>673663.5469802547</c:v>
                </c:pt>
                <c:pt idx="533">
                  <c:v>673689.090438091</c:v>
                </c:pt>
                <c:pt idx="534">
                  <c:v>673617.1240754181</c:v>
                </c:pt>
                <c:pt idx="535">
                  <c:v>673732.2595814756</c:v>
                </c:pt>
                <c:pt idx="536">
                  <c:v>673689.8106800991</c:v>
                </c:pt>
                <c:pt idx="537">
                  <c:v>673625.6731266108</c:v>
                </c:pt>
                <c:pt idx="538">
                  <c:v>673671.8136333923</c:v>
                </c:pt>
                <c:pt idx="539">
                  <c:v>673667.8610054565</c:v>
                </c:pt>
                <c:pt idx="540">
                  <c:v>673865.8532817068</c:v>
                </c:pt>
                <c:pt idx="541">
                  <c:v>673808.8846080014</c:v>
                </c:pt>
                <c:pt idx="542">
                  <c:v>673771.6444415555</c:v>
                </c:pt>
                <c:pt idx="543">
                  <c:v>673883.493903906</c:v>
                </c:pt>
                <c:pt idx="544">
                  <c:v>674048.3409359123</c:v>
                </c:pt>
                <c:pt idx="545">
                  <c:v>673961.8628671535</c:v>
                </c:pt>
                <c:pt idx="546">
                  <c:v>674003.9039531099</c:v>
                </c:pt>
                <c:pt idx="547">
                  <c:v>673983.3611391677</c:v>
                </c:pt>
                <c:pt idx="548">
                  <c:v>674166.5234478064</c:v>
                </c:pt>
                <c:pt idx="549">
                  <c:v>674383.5612094707</c:v>
                </c:pt>
                <c:pt idx="550">
                  <c:v>674367.5503791021</c:v>
                </c:pt>
                <c:pt idx="551">
                  <c:v>674263.6213822395</c:v>
                </c:pt>
                <c:pt idx="552">
                  <c:v>674361.3327174605</c:v>
                </c:pt>
                <c:pt idx="553">
                  <c:v>674309.6521405159</c:v>
                </c:pt>
                <c:pt idx="554">
                  <c:v>674242.1241153675</c:v>
                </c:pt>
                <c:pt idx="555">
                  <c:v>674312.0707360081</c:v>
                </c:pt>
                <c:pt idx="556">
                  <c:v>674353.6784852073</c:v>
                </c:pt>
                <c:pt idx="557">
                  <c:v>674199.7298903256</c:v>
                </c:pt>
                <c:pt idx="558">
                  <c:v>674270.8192278225</c:v>
                </c:pt>
                <c:pt idx="559">
                  <c:v>674265.5845218287</c:v>
                </c:pt>
                <c:pt idx="560">
                  <c:v>674458.5254225385</c:v>
                </c:pt>
                <c:pt idx="561">
                  <c:v>674324.5695651994</c:v>
                </c:pt>
                <c:pt idx="562">
                  <c:v>674145.347972458</c:v>
                </c:pt>
                <c:pt idx="563">
                  <c:v>674139.739099593</c:v>
                </c:pt>
                <c:pt idx="564">
                  <c:v>674144.2746430432</c:v>
                </c:pt>
                <c:pt idx="565">
                  <c:v>674094.7269164546</c:v>
                </c:pt>
                <c:pt idx="566">
                  <c:v>674196.3735361766</c:v>
                </c:pt>
                <c:pt idx="567">
                  <c:v>674154.8965184579</c:v>
                </c:pt>
                <c:pt idx="568">
                  <c:v>674069.3891747327</c:v>
                </c:pt>
                <c:pt idx="569">
                  <c:v>674125.8981894868</c:v>
                </c:pt>
                <c:pt idx="570">
                  <c:v>673977.1545101841</c:v>
                </c:pt>
                <c:pt idx="571">
                  <c:v>673912.7698549756</c:v>
                </c:pt>
                <c:pt idx="572">
                  <c:v>673799.9922824689</c:v>
                </c:pt>
                <c:pt idx="573">
                  <c:v>674002.3062055631</c:v>
                </c:pt>
                <c:pt idx="574">
                  <c:v>673858.8869155571</c:v>
                </c:pt>
                <c:pt idx="575">
                  <c:v>673936.9411861988</c:v>
                </c:pt>
                <c:pt idx="576">
                  <c:v>673675.2917837044</c:v>
                </c:pt>
                <c:pt idx="577">
                  <c:v>673915.4721493608</c:v>
                </c:pt>
                <c:pt idx="578">
                  <c:v>673610.9397571057</c:v>
                </c:pt>
                <c:pt idx="579">
                  <c:v>673801.5274937926</c:v>
                </c:pt>
                <c:pt idx="580">
                  <c:v>673865.0307297501</c:v>
                </c:pt>
                <c:pt idx="581">
                  <c:v>673798.9510394066</c:v>
                </c:pt>
                <c:pt idx="582">
                  <c:v>673761.5660732621</c:v>
                </c:pt>
                <c:pt idx="583">
                  <c:v>673751.8718985219</c:v>
                </c:pt>
                <c:pt idx="584">
                  <c:v>673894.8898490651</c:v>
                </c:pt>
                <c:pt idx="585">
                  <c:v>673875.9165729883</c:v>
                </c:pt>
                <c:pt idx="586">
                  <c:v>674018.2551098135</c:v>
                </c:pt>
                <c:pt idx="587">
                  <c:v>674067.2695502533</c:v>
                </c:pt>
                <c:pt idx="588">
                  <c:v>674161.1239254489</c:v>
                </c:pt>
                <c:pt idx="589">
                  <c:v>674022.8159232186</c:v>
                </c:pt>
                <c:pt idx="590">
                  <c:v>674121.1926257709</c:v>
                </c:pt>
                <c:pt idx="591">
                  <c:v>674076.9347389077</c:v>
                </c:pt>
                <c:pt idx="592">
                  <c:v>674003.9938390871</c:v>
                </c:pt>
                <c:pt idx="593">
                  <c:v>674024.7025338958</c:v>
                </c:pt>
                <c:pt idx="594">
                  <c:v>674030.1928854049</c:v>
                </c:pt>
                <c:pt idx="595">
                  <c:v>673993.1333672891</c:v>
                </c:pt>
                <c:pt idx="596">
                  <c:v>673936.3809003966</c:v>
                </c:pt>
                <c:pt idx="597">
                  <c:v>673988.9969149525</c:v>
                </c:pt>
                <c:pt idx="598">
                  <c:v>673920.0197082196</c:v>
                </c:pt>
                <c:pt idx="599">
                  <c:v>673984.6482756526</c:v>
                </c:pt>
                <c:pt idx="600">
                  <c:v>674230.1576257298</c:v>
                </c:pt>
                <c:pt idx="601">
                  <c:v>673976.9212217429</c:v>
                </c:pt>
                <c:pt idx="602">
                  <c:v>673868.3410975869</c:v>
                </c:pt>
                <c:pt idx="603">
                  <c:v>673804.5092870564</c:v>
                </c:pt>
                <c:pt idx="604">
                  <c:v>673917.1699161862</c:v>
                </c:pt>
                <c:pt idx="605">
                  <c:v>673772.2415298151</c:v>
                </c:pt>
                <c:pt idx="606">
                  <c:v>673781.3583741309</c:v>
                </c:pt>
                <c:pt idx="607">
                  <c:v>673782.3841174232</c:v>
                </c:pt>
                <c:pt idx="608">
                  <c:v>674012.3785424884</c:v>
                </c:pt>
                <c:pt idx="609">
                  <c:v>673835.3460111441</c:v>
                </c:pt>
                <c:pt idx="610">
                  <c:v>673649.735482579</c:v>
                </c:pt>
                <c:pt idx="611">
                  <c:v>673732.0388359424</c:v>
                </c:pt>
                <c:pt idx="612">
                  <c:v>673803.0582902286</c:v>
                </c:pt>
                <c:pt idx="613">
                  <c:v>673767.9897121172</c:v>
                </c:pt>
                <c:pt idx="614">
                  <c:v>673653.5294437381</c:v>
                </c:pt>
                <c:pt idx="615">
                  <c:v>673740.3966485264</c:v>
                </c:pt>
                <c:pt idx="616">
                  <c:v>673689.9896709459</c:v>
                </c:pt>
                <c:pt idx="617">
                  <c:v>673880.4572711268</c:v>
                </c:pt>
                <c:pt idx="618">
                  <c:v>673725.4915370911</c:v>
                </c:pt>
                <c:pt idx="619">
                  <c:v>673703.8348823192</c:v>
                </c:pt>
                <c:pt idx="620">
                  <c:v>673972.8886967589</c:v>
                </c:pt>
                <c:pt idx="621">
                  <c:v>673775.592245236</c:v>
                </c:pt>
                <c:pt idx="622">
                  <c:v>673740.2631338808</c:v>
                </c:pt>
                <c:pt idx="623">
                  <c:v>673754.6912791624</c:v>
                </c:pt>
                <c:pt idx="624">
                  <c:v>673814.8641315056</c:v>
                </c:pt>
                <c:pt idx="625">
                  <c:v>673745.904002834</c:v>
                </c:pt>
                <c:pt idx="626">
                  <c:v>673716.8649345698</c:v>
                </c:pt>
                <c:pt idx="627">
                  <c:v>673744.2013443931</c:v>
                </c:pt>
                <c:pt idx="628">
                  <c:v>673679.4632595666</c:v>
                </c:pt>
                <c:pt idx="629">
                  <c:v>673736.9661621006</c:v>
                </c:pt>
                <c:pt idx="630">
                  <c:v>673722.3212829084</c:v>
                </c:pt>
                <c:pt idx="631">
                  <c:v>673730.4510651006</c:v>
                </c:pt>
                <c:pt idx="632">
                  <c:v>673722.5849832589</c:v>
                </c:pt>
                <c:pt idx="633">
                  <c:v>673773.6700568813</c:v>
                </c:pt>
                <c:pt idx="634">
                  <c:v>673799.909481269</c:v>
                </c:pt>
                <c:pt idx="635">
                  <c:v>673643.120232875</c:v>
                </c:pt>
                <c:pt idx="636">
                  <c:v>673830.0200430773</c:v>
                </c:pt>
                <c:pt idx="637">
                  <c:v>673797.1908278628</c:v>
                </c:pt>
                <c:pt idx="638">
                  <c:v>673833.050609274</c:v>
                </c:pt>
                <c:pt idx="639">
                  <c:v>673788.7920867968</c:v>
                </c:pt>
                <c:pt idx="640">
                  <c:v>673786.7626583955</c:v>
                </c:pt>
                <c:pt idx="641">
                  <c:v>673827.3491794571</c:v>
                </c:pt>
                <c:pt idx="642">
                  <c:v>673812.5633555909</c:v>
                </c:pt>
                <c:pt idx="643">
                  <c:v>673734.8505526984</c:v>
                </c:pt>
                <c:pt idx="644">
                  <c:v>673795.1567199901</c:v>
                </c:pt>
                <c:pt idx="645">
                  <c:v>673746.5434353644</c:v>
                </c:pt>
                <c:pt idx="646">
                  <c:v>673742.5509879553</c:v>
                </c:pt>
                <c:pt idx="647">
                  <c:v>673672.7895457579</c:v>
                </c:pt>
                <c:pt idx="648">
                  <c:v>673658.8041530035</c:v>
                </c:pt>
                <c:pt idx="649">
                  <c:v>673800.4427794475</c:v>
                </c:pt>
                <c:pt idx="650">
                  <c:v>673777.4059337029</c:v>
                </c:pt>
                <c:pt idx="651">
                  <c:v>673804.5829986719</c:v>
                </c:pt>
                <c:pt idx="652">
                  <c:v>673827.2913643419</c:v>
                </c:pt>
                <c:pt idx="653">
                  <c:v>673798.6023193265</c:v>
                </c:pt>
                <c:pt idx="654">
                  <c:v>673793.6732208269</c:v>
                </c:pt>
                <c:pt idx="655">
                  <c:v>673777.1447207126</c:v>
                </c:pt>
                <c:pt idx="656">
                  <c:v>673853.5153648829</c:v>
                </c:pt>
                <c:pt idx="657">
                  <c:v>673843.9662066188</c:v>
                </c:pt>
                <c:pt idx="658">
                  <c:v>673869.0100578418</c:v>
                </c:pt>
                <c:pt idx="659">
                  <c:v>673843.1963204837</c:v>
                </c:pt>
                <c:pt idx="660">
                  <c:v>673748.4864579487</c:v>
                </c:pt>
                <c:pt idx="661">
                  <c:v>673751.594371523</c:v>
                </c:pt>
                <c:pt idx="662">
                  <c:v>673760.3435962957</c:v>
                </c:pt>
                <c:pt idx="663">
                  <c:v>673775.1188485513</c:v>
                </c:pt>
                <c:pt idx="664">
                  <c:v>673806.3303701173</c:v>
                </c:pt>
                <c:pt idx="665">
                  <c:v>673687.897280952</c:v>
                </c:pt>
                <c:pt idx="666">
                  <c:v>673733.8541154701</c:v>
                </c:pt>
                <c:pt idx="667">
                  <c:v>673716.6975186866</c:v>
                </c:pt>
                <c:pt idx="668">
                  <c:v>673780.661477493</c:v>
                </c:pt>
                <c:pt idx="669">
                  <c:v>673818.6008052287</c:v>
                </c:pt>
                <c:pt idx="670">
                  <c:v>673858.334390693</c:v>
                </c:pt>
                <c:pt idx="671">
                  <c:v>673876.1269057057</c:v>
                </c:pt>
                <c:pt idx="672">
                  <c:v>673912.7460300239</c:v>
                </c:pt>
                <c:pt idx="673">
                  <c:v>673907.4225690678</c:v>
                </c:pt>
                <c:pt idx="674">
                  <c:v>673898.9785634757</c:v>
                </c:pt>
                <c:pt idx="675">
                  <c:v>673883.5465135524</c:v>
                </c:pt>
                <c:pt idx="676">
                  <c:v>673993.8285656262</c:v>
                </c:pt>
                <c:pt idx="677">
                  <c:v>673971.587999152</c:v>
                </c:pt>
                <c:pt idx="678">
                  <c:v>673836.2757715645</c:v>
                </c:pt>
                <c:pt idx="679">
                  <c:v>673820.8001051255</c:v>
                </c:pt>
                <c:pt idx="680">
                  <c:v>673802.7332663155</c:v>
                </c:pt>
                <c:pt idx="681">
                  <c:v>673809.4090163177</c:v>
                </c:pt>
                <c:pt idx="682">
                  <c:v>673830.9385178915</c:v>
                </c:pt>
                <c:pt idx="683">
                  <c:v>673822.0696392042</c:v>
                </c:pt>
                <c:pt idx="684">
                  <c:v>673816.6108493174</c:v>
                </c:pt>
                <c:pt idx="685">
                  <c:v>673808.4013621405</c:v>
                </c:pt>
                <c:pt idx="686">
                  <c:v>673793.2683230208</c:v>
                </c:pt>
                <c:pt idx="687">
                  <c:v>673832.530536118</c:v>
                </c:pt>
                <c:pt idx="688">
                  <c:v>673812.1294725696</c:v>
                </c:pt>
                <c:pt idx="689">
                  <c:v>673820.5052097278</c:v>
                </c:pt>
                <c:pt idx="690">
                  <c:v>673888.9467592224</c:v>
                </c:pt>
                <c:pt idx="691">
                  <c:v>673840.3193968455</c:v>
                </c:pt>
                <c:pt idx="692">
                  <c:v>673995.6409959137</c:v>
                </c:pt>
                <c:pt idx="693">
                  <c:v>673867.8887260983</c:v>
                </c:pt>
                <c:pt idx="694">
                  <c:v>673796.5246099422</c:v>
                </c:pt>
                <c:pt idx="695">
                  <c:v>673787.4193821274</c:v>
                </c:pt>
                <c:pt idx="696">
                  <c:v>673784.7460184982</c:v>
                </c:pt>
                <c:pt idx="697">
                  <c:v>673817.5215463756</c:v>
                </c:pt>
                <c:pt idx="698">
                  <c:v>673785.1148127257</c:v>
                </c:pt>
                <c:pt idx="699">
                  <c:v>673835.5556139572</c:v>
                </c:pt>
                <c:pt idx="700">
                  <c:v>673833.0937526705</c:v>
                </c:pt>
                <c:pt idx="701">
                  <c:v>673786.2984601456</c:v>
                </c:pt>
                <c:pt idx="702">
                  <c:v>673725.0538842708</c:v>
                </c:pt>
                <c:pt idx="703">
                  <c:v>673826.2949563976</c:v>
                </c:pt>
                <c:pt idx="704">
                  <c:v>673853.6210502599</c:v>
                </c:pt>
                <c:pt idx="705">
                  <c:v>673880.7684790988</c:v>
                </c:pt>
                <c:pt idx="706">
                  <c:v>673900.7774272895</c:v>
                </c:pt>
                <c:pt idx="707">
                  <c:v>673787.2611623388</c:v>
                </c:pt>
                <c:pt idx="708">
                  <c:v>673826.5118210819</c:v>
                </c:pt>
                <c:pt idx="709">
                  <c:v>673809.5162437258</c:v>
                </c:pt>
                <c:pt idx="710">
                  <c:v>673799.1839585715</c:v>
                </c:pt>
                <c:pt idx="711">
                  <c:v>673813.5830053809</c:v>
                </c:pt>
                <c:pt idx="712">
                  <c:v>673796.3608691307</c:v>
                </c:pt>
                <c:pt idx="713">
                  <c:v>673796.5852527713</c:v>
                </c:pt>
                <c:pt idx="714">
                  <c:v>673747.8396022222</c:v>
                </c:pt>
                <c:pt idx="715">
                  <c:v>673805.5231414475</c:v>
                </c:pt>
                <c:pt idx="716">
                  <c:v>673796.7335704474</c:v>
                </c:pt>
                <c:pt idx="717">
                  <c:v>673802.5491058875</c:v>
                </c:pt>
                <c:pt idx="718">
                  <c:v>673825.1178394346</c:v>
                </c:pt>
                <c:pt idx="719">
                  <c:v>673750.872280726</c:v>
                </c:pt>
                <c:pt idx="720">
                  <c:v>673799.3773495564</c:v>
                </c:pt>
                <c:pt idx="721">
                  <c:v>673841.3432181894</c:v>
                </c:pt>
                <c:pt idx="722">
                  <c:v>673886.7255799776</c:v>
                </c:pt>
                <c:pt idx="723">
                  <c:v>673814.6252727123</c:v>
                </c:pt>
                <c:pt idx="724">
                  <c:v>673848.7657687371</c:v>
                </c:pt>
                <c:pt idx="725">
                  <c:v>673792.9982084392</c:v>
                </c:pt>
                <c:pt idx="726">
                  <c:v>673823.6926293856</c:v>
                </c:pt>
                <c:pt idx="727">
                  <c:v>673829.964051817</c:v>
                </c:pt>
                <c:pt idx="728">
                  <c:v>673821.1566890284</c:v>
                </c:pt>
                <c:pt idx="729">
                  <c:v>673818.5322211335</c:v>
                </c:pt>
                <c:pt idx="730">
                  <c:v>673848.6238322777</c:v>
                </c:pt>
                <c:pt idx="731">
                  <c:v>673854.7135473319</c:v>
                </c:pt>
                <c:pt idx="732">
                  <c:v>673849.7219758143</c:v>
                </c:pt>
                <c:pt idx="733">
                  <c:v>673901.5402961347</c:v>
                </c:pt>
                <c:pt idx="734">
                  <c:v>673894.0049845926</c:v>
                </c:pt>
                <c:pt idx="735">
                  <c:v>673892.6543938739</c:v>
                </c:pt>
                <c:pt idx="736">
                  <c:v>673898.4245148435</c:v>
                </c:pt>
                <c:pt idx="737">
                  <c:v>673991.3064704838</c:v>
                </c:pt>
                <c:pt idx="738">
                  <c:v>673898.6041101286</c:v>
                </c:pt>
                <c:pt idx="739">
                  <c:v>673885.0322084134</c:v>
                </c:pt>
                <c:pt idx="740">
                  <c:v>673887.2208741277</c:v>
                </c:pt>
                <c:pt idx="741">
                  <c:v>673879.5915941157</c:v>
                </c:pt>
                <c:pt idx="742">
                  <c:v>673879.0160830054</c:v>
                </c:pt>
                <c:pt idx="743">
                  <c:v>673883.1711758631</c:v>
                </c:pt>
                <c:pt idx="744">
                  <c:v>673869.7027433611</c:v>
                </c:pt>
                <c:pt idx="745">
                  <c:v>673866.2751107099</c:v>
                </c:pt>
                <c:pt idx="746">
                  <c:v>673865.5373134923</c:v>
                </c:pt>
                <c:pt idx="747">
                  <c:v>673866.7752225384</c:v>
                </c:pt>
                <c:pt idx="748">
                  <c:v>673858.773541449</c:v>
                </c:pt>
                <c:pt idx="749">
                  <c:v>673883.9647042786</c:v>
                </c:pt>
                <c:pt idx="750">
                  <c:v>673875.2027796656</c:v>
                </c:pt>
                <c:pt idx="751">
                  <c:v>673901.363690104</c:v>
                </c:pt>
                <c:pt idx="752">
                  <c:v>673869.5213106796</c:v>
                </c:pt>
                <c:pt idx="753">
                  <c:v>673818.9455931955</c:v>
                </c:pt>
                <c:pt idx="754">
                  <c:v>673874.7732840064</c:v>
                </c:pt>
                <c:pt idx="755">
                  <c:v>673844.8228096095</c:v>
                </c:pt>
                <c:pt idx="756">
                  <c:v>673886.7866373222</c:v>
                </c:pt>
                <c:pt idx="757">
                  <c:v>673826.595466196</c:v>
                </c:pt>
                <c:pt idx="758">
                  <c:v>673889.2423876642</c:v>
                </c:pt>
                <c:pt idx="759">
                  <c:v>673845.0581827206</c:v>
                </c:pt>
                <c:pt idx="760">
                  <c:v>673876.1197849775</c:v>
                </c:pt>
                <c:pt idx="761">
                  <c:v>673843.1931428546</c:v>
                </c:pt>
                <c:pt idx="762">
                  <c:v>673839.2507410391</c:v>
                </c:pt>
                <c:pt idx="763">
                  <c:v>673890.0689178205</c:v>
                </c:pt>
                <c:pt idx="764">
                  <c:v>673830.4332851322</c:v>
                </c:pt>
                <c:pt idx="765">
                  <c:v>673788.2292642301</c:v>
                </c:pt>
                <c:pt idx="766">
                  <c:v>673840.2887283578</c:v>
                </c:pt>
                <c:pt idx="767">
                  <c:v>673840.2007557617</c:v>
                </c:pt>
                <c:pt idx="768">
                  <c:v>673845.3315296691</c:v>
                </c:pt>
                <c:pt idx="769">
                  <c:v>673843.3996971297</c:v>
                </c:pt>
                <c:pt idx="770">
                  <c:v>673846.0154041292</c:v>
                </c:pt>
                <c:pt idx="771">
                  <c:v>673843.0260183095</c:v>
                </c:pt>
                <c:pt idx="772">
                  <c:v>673847.45629925</c:v>
                </c:pt>
                <c:pt idx="773">
                  <c:v>673836.357323535</c:v>
                </c:pt>
                <c:pt idx="774">
                  <c:v>673855.2216947919</c:v>
                </c:pt>
                <c:pt idx="775">
                  <c:v>673864.4700457659</c:v>
                </c:pt>
                <c:pt idx="776">
                  <c:v>673847.3828605918</c:v>
                </c:pt>
                <c:pt idx="777">
                  <c:v>673830.9932649797</c:v>
                </c:pt>
                <c:pt idx="778">
                  <c:v>673821.2438418963</c:v>
                </c:pt>
                <c:pt idx="779">
                  <c:v>673802.1478530578</c:v>
                </c:pt>
                <c:pt idx="780">
                  <c:v>673837.9006881093</c:v>
                </c:pt>
                <c:pt idx="781">
                  <c:v>673808.5021527149</c:v>
                </c:pt>
                <c:pt idx="782">
                  <c:v>673857.1655673229</c:v>
                </c:pt>
                <c:pt idx="783">
                  <c:v>673818.3248439739</c:v>
                </c:pt>
                <c:pt idx="784">
                  <c:v>673822.2339353088</c:v>
                </c:pt>
                <c:pt idx="785">
                  <c:v>673812.6627537616</c:v>
                </c:pt>
                <c:pt idx="786">
                  <c:v>673801.6644777197</c:v>
                </c:pt>
                <c:pt idx="787">
                  <c:v>673851.7696412577</c:v>
                </c:pt>
                <c:pt idx="788">
                  <c:v>673826.5658328378</c:v>
                </c:pt>
                <c:pt idx="789">
                  <c:v>673764.82528093</c:v>
                </c:pt>
                <c:pt idx="790">
                  <c:v>673814.9114619632</c:v>
                </c:pt>
                <c:pt idx="791">
                  <c:v>673798.0857286027</c:v>
                </c:pt>
                <c:pt idx="792">
                  <c:v>673812.1294882743</c:v>
                </c:pt>
                <c:pt idx="793">
                  <c:v>673808.4402617082</c:v>
                </c:pt>
                <c:pt idx="794">
                  <c:v>673808.9734341358</c:v>
                </c:pt>
                <c:pt idx="795">
                  <c:v>673770.5812112766</c:v>
                </c:pt>
                <c:pt idx="796">
                  <c:v>673788.7784807922</c:v>
                </c:pt>
                <c:pt idx="797">
                  <c:v>673791.8783514781</c:v>
                </c:pt>
                <c:pt idx="798">
                  <c:v>673826.4398910732</c:v>
                </c:pt>
                <c:pt idx="799">
                  <c:v>673828.5799594285</c:v>
                </c:pt>
                <c:pt idx="800">
                  <c:v>673817.2930934468</c:v>
                </c:pt>
                <c:pt idx="801">
                  <c:v>673815.6985337341</c:v>
                </c:pt>
                <c:pt idx="802">
                  <c:v>673807.4114327518</c:v>
                </c:pt>
                <c:pt idx="803">
                  <c:v>673810.7974089262</c:v>
                </c:pt>
                <c:pt idx="804">
                  <c:v>673809.6502706838</c:v>
                </c:pt>
                <c:pt idx="805">
                  <c:v>673804.8328804052</c:v>
                </c:pt>
                <c:pt idx="806">
                  <c:v>673800.755765442</c:v>
                </c:pt>
                <c:pt idx="807">
                  <c:v>673806.9623093138</c:v>
                </c:pt>
                <c:pt idx="808">
                  <c:v>673789.9941945915</c:v>
                </c:pt>
                <c:pt idx="809">
                  <c:v>673794.6486349226</c:v>
                </c:pt>
                <c:pt idx="810">
                  <c:v>673775.8102223193</c:v>
                </c:pt>
                <c:pt idx="811">
                  <c:v>673787.9573338021</c:v>
                </c:pt>
                <c:pt idx="812">
                  <c:v>673781.6286591268</c:v>
                </c:pt>
                <c:pt idx="813">
                  <c:v>673775.6709008603</c:v>
                </c:pt>
                <c:pt idx="814">
                  <c:v>673759.5816122394</c:v>
                </c:pt>
                <c:pt idx="815">
                  <c:v>673739.5312747451</c:v>
                </c:pt>
                <c:pt idx="816">
                  <c:v>673766.1552667224</c:v>
                </c:pt>
                <c:pt idx="817">
                  <c:v>673774.6266787071</c:v>
                </c:pt>
                <c:pt idx="818">
                  <c:v>673747.0464014987</c:v>
                </c:pt>
                <c:pt idx="819">
                  <c:v>673771.5467854154</c:v>
                </c:pt>
                <c:pt idx="820">
                  <c:v>673772.2760314754</c:v>
                </c:pt>
                <c:pt idx="821">
                  <c:v>673796.5754954866</c:v>
                </c:pt>
                <c:pt idx="822">
                  <c:v>673767.4503529466</c:v>
                </c:pt>
                <c:pt idx="823">
                  <c:v>673788.7694248137</c:v>
                </c:pt>
                <c:pt idx="824">
                  <c:v>673774.6012826866</c:v>
                </c:pt>
                <c:pt idx="825">
                  <c:v>673770.4708250775</c:v>
                </c:pt>
                <c:pt idx="826">
                  <c:v>673769.1028178072</c:v>
                </c:pt>
                <c:pt idx="827">
                  <c:v>673737.2981417548</c:v>
                </c:pt>
                <c:pt idx="828">
                  <c:v>673735.054281886</c:v>
                </c:pt>
                <c:pt idx="829">
                  <c:v>673733.7785496857</c:v>
                </c:pt>
                <c:pt idx="830">
                  <c:v>673732.9913553885</c:v>
                </c:pt>
                <c:pt idx="831">
                  <c:v>673744.8255269815</c:v>
                </c:pt>
                <c:pt idx="832">
                  <c:v>673739.6708542726</c:v>
                </c:pt>
                <c:pt idx="833">
                  <c:v>673738.0192289295</c:v>
                </c:pt>
                <c:pt idx="834">
                  <c:v>673739.5318692466</c:v>
                </c:pt>
                <c:pt idx="835">
                  <c:v>673734.335728019</c:v>
                </c:pt>
                <c:pt idx="836">
                  <c:v>673723.4344349535</c:v>
                </c:pt>
                <c:pt idx="837">
                  <c:v>673732.8570533521</c:v>
                </c:pt>
                <c:pt idx="838">
                  <c:v>673741.985001483</c:v>
                </c:pt>
                <c:pt idx="839">
                  <c:v>673752.790237951</c:v>
                </c:pt>
                <c:pt idx="840">
                  <c:v>673738.8492099135</c:v>
                </c:pt>
                <c:pt idx="841">
                  <c:v>673748.4915974194</c:v>
                </c:pt>
                <c:pt idx="842">
                  <c:v>673747.2445009222</c:v>
                </c:pt>
                <c:pt idx="843">
                  <c:v>673734.6479690138</c:v>
                </c:pt>
                <c:pt idx="844">
                  <c:v>673757.4529041881</c:v>
                </c:pt>
                <c:pt idx="845">
                  <c:v>673742.4942078934</c:v>
                </c:pt>
                <c:pt idx="846">
                  <c:v>673734.5859072572</c:v>
                </c:pt>
                <c:pt idx="847">
                  <c:v>673770.165938248</c:v>
                </c:pt>
                <c:pt idx="848">
                  <c:v>673779.068491742</c:v>
                </c:pt>
                <c:pt idx="849">
                  <c:v>673779.0050843126</c:v>
                </c:pt>
                <c:pt idx="850">
                  <c:v>673788.8240240203</c:v>
                </c:pt>
                <c:pt idx="851">
                  <c:v>673790.4128674591</c:v>
                </c:pt>
                <c:pt idx="852">
                  <c:v>673775.3909149533</c:v>
                </c:pt>
                <c:pt idx="853">
                  <c:v>673799.0692952095</c:v>
                </c:pt>
                <c:pt idx="854">
                  <c:v>673777.649640879</c:v>
                </c:pt>
                <c:pt idx="855">
                  <c:v>673776.0983847114</c:v>
                </c:pt>
                <c:pt idx="856">
                  <c:v>673762.832426339</c:v>
                </c:pt>
                <c:pt idx="857">
                  <c:v>673791.3143304146</c:v>
                </c:pt>
                <c:pt idx="858">
                  <c:v>673793.5496230404</c:v>
                </c:pt>
                <c:pt idx="859">
                  <c:v>673791.8460084422</c:v>
                </c:pt>
                <c:pt idx="860">
                  <c:v>673794.4932420187</c:v>
                </c:pt>
                <c:pt idx="861">
                  <c:v>673784.219135518</c:v>
                </c:pt>
                <c:pt idx="862">
                  <c:v>673793.8318483876</c:v>
                </c:pt>
                <c:pt idx="863">
                  <c:v>673817.6984637873</c:v>
                </c:pt>
                <c:pt idx="864">
                  <c:v>673788.5575218425</c:v>
                </c:pt>
                <c:pt idx="865">
                  <c:v>673791.4285855152</c:v>
                </c:pt>
                <c:pt idx="866">
                  <c:v>673786.0679237545</c:v>
                </c:pt>
                <c:pt idx="867">
                  <c:v>673787.5266268427</c:v>
                </c:pt>
                <c:pt idx="868">
                  <c:v>673788.368017607</c:v>
                </c:pt>
                <c:pt idx="869">
                  <c:v>673789.5378176563</c:v>
                </c:pt>
                <c:pt idx="870">
                  <c:v>673787.6043367414</c:v>
                </c:pt>
                <c:pt idx="871">
                  <c:v>673792.9750466904</c:v>
                </c:pt>
                <c:pt idx="872">
                  <c:v>673774.3644626503</c:v>
                </c:pt>
                <c:pt idx="873">
                  <c:v>673782.8148704427</c:v>
                </c:pt>
                <c:pt idx="874">
                  <c:v>673784.7624737087</c:v>
                </c:pt>
                <c:pt idx="875">
                  <c:v>673774.8814993734</c:v>
                </c:pt>
                <c:pt idx="876">
                  <c:v>673778.9010563253</c:v>
                </c:pt>
                <c:pt idx="877">
                  <c:v>673789.5594472137</c:v>
                </c:pt>
                <c:pt idx="878">
                  <c:v>673793.5238765755</c:v>
                </c:pt>
                <c:pt idx="879">
                  <c:v>673790.8468051213</c:v>
                </c:pt>
                <c:pt idx="880">
                  <c:v>673793.8213779386</c:v>
                </c:pt>
                <c:pt idx="881">
                  <c:v>673794.2127950613</c:v>
                </c:pt>
                <c:pt idx="882">
                  <c:v>673794.1470421925</c:v>
                </c:pt>
                <c:pt idx="883">
                  <c:v>673792.7063185071</c:v>
                </c:pt>
                <c:pt idx="884">
                  <c:v>673795.4140309331</c:v>
                </c:pt>
                <c:pt idx="885">
                  <c:v>673776.5278516313</c:v>
                </c:pt>
                <c:pt idx="886">
                  <c:v>673780.9356086676</c:v>
                </c:pt>
                <c:pt idx="887">
                  <c:v>673776.0740357005</c:v>
                </c:pt>
                <c:pt idx="888">
                  <c:v>673773.7391267574</c:v>
                </c:pt>
                <c:pt idx="889">
                  <c:v>673768.0704297932</c:v>
                </c:pt>
                <c:pt idx="890">
                  <c:v>673778.3115183646</c:v>
                </c:pt>
                <c:pt idx="891">
                  <c:v>673784.9477389129</c:v>
                </c:pt>
                <c:pt idx="892">
                  <c:v>673783.9345440676</c:v>
                </c:pt>
                <c:pt idx="893">
                  <c:v>673787.7728055193</c:v>
                </c:pt>
                <c:pt idx="894">
                  <c:v>673783.7568533156</c:v>
                </c:pt>
                <c:pt idx="895">
                  <c:v>673780.3148161263</c:v>
                </c:pt>
                <c:pt idx="896">
                  <c:v>673779.9393812382</c:v>
                </c:pt>
                <c:pt idx="897">
                  <c:v>673781.8499925891</c:v>
                </c:pt>
                <c:pt idx="898">
                  <c:v>673779.0909520974</c:v>
                </c:pt>
                <c:pt idx="899">
                  <c:v>673779.5994873681</c:v>
                </c:pt>
                <c:pt idx="900">
                  <c:v>673781.4995434002</c:v>
                </c:pt>
                <c:pt idx="901">
                  <c:v>673784.9368717612</c:v>
                </c:pt>
                <c:pt idx="902">
                  <c:v>673785.9957954136</c:v>
                </c:pt>
                <c:pt idx="903">
                  <c:v>673776.5607914743</c:v>
                </c:pt>
                <c:pt idx="904">
                  <c:v>673781.5153798332</c:v>
                </c:pt>
                <c:pt idx="905">
                  <c:v>673800.7374840357</c:v>
                </c:pt>
                <c:pt idx="906">
                  <c:v>673787.8354114542</c:v>
                </c:pt>
                <c:pt idx="907">
                  <c:v>673782.6656480967</c:v>
                </c:pt>
                <c:pt idx="908">
                  <c:v>673779.8784817965</c:v>
                </c:pt>
                <c:pt idx="909">
                  <c:v>673774.9870217969</c:v>
                </c:pt>
                <c:pt idx="910">
                  <c:v>673782.8285126406</c:v>
                </c:pt>
                <c:pt idx="911">
                  <c:v>673781.8104697886</c:v>
                </c:pt>
                <c:pt idx="912">
                  <c:v>673780.5046208446</c:v>
                </c:pt>
                <c:pt idx="913">
                  <c:v>673782.6628973292</c:v>
                </c:pt>
                <c:pt idx="914">
                  <c:v>673788.3266603198</c:v>
                </c:pt>
                <c:pt idx="915">
                  <c:v>673796.2464749463</c:v>
                </c:pt>
                <c:pt idx="916">
                  <c:v>673791.2302304015</c:v>
                </c:pt>
                <c:pt idx="917">
                  <c:v>673795.2002839334</c:v>
                </c:pt>
                <c:pt idx="918">
                  <c:v>673801.5683660654</c:v>
                </c:pt>
                <c:pt idx="919">
                  <c:v>673798.7702436412</c:v>
                </c:pt>
                <c:pt idx="920">
                  <c:v>673792.9302923202</c:v>
                </c:pt>
                <c:pt idx="921">
                  <c:v>673794.7022267337</c:v>
                </c:pt>
                <c:pt idx="922">
                  <c:v>673795.8686997788</c:v>
                </c:pt>
                <c:pt idx="923">
                  <c:v>673793.6019584883</c:v>
                </c:pt>
                <c:pt idx="924">
                  <c:v>673796.3877200272</c:v>
                </c:pt>
                <c:pt idx="925">
                  <c:v>673798.4575502804</c:v>
                </c:pt>
                <c:pt idx="926">
                  <c:v>673787.9712113247</c:v>
                </c:pt>
                <c:pt idx="927">
                  <c:v>673808.9285905608</c:v>
                </c:pt>
                <c:pt idx="928">
                  <c:v>673795.2461864867</c:v>
                </c:pt>
                <c:pt idx="929">
                  <c:v>673791.8005262436</c:v>
                </c:pt>
                <c:pt idx="930">
                  <c:v>673792.3420045517</c:v>
                </c:pt>
                <c:pt idx="931">
                  <c:v>673787.5280381609</c:v>
                </c:pt>
                <c:pt idx="932">
                  <c:v>673796.1125339586</c:v>
                </c:pt>
                <c:pt idx="933">
                  <c:v>673803.6756644618</c:v>
                </c:pt>
                <c:pt idx="934">
                  <c:v>673791.5053674111</c:v>
                </c:pt>
                <c:pt idx="935">
                  <c:v>673786.3331568829</c:v>
                </c:pt>
                <c:pt idx="936">
                  <c:v>673795.1589819777</c:v>
                </c:pt>
                <c:pt idx="937">
                  <c:v>673798.9672491692</c:v>
                </c:pt>
                <c:pt idx="938">
                  <c:v>673790.841908642</c:v>
                </c:pt>
                <c:pt idx="939">
                  <c:v>673788.6779087397</c:v>
                </c:pt>
                <c:pt idx="940">
                  <c:v>673792.0154059512</c:v>
                </c:pt>
                <c:pt idx="941">
                  <c:v>673794.8392228822</c:v>
                </c:pt>
                <c:pt idx="942">
                  <c:v>673798.1418651751</c:v>
                </c:pt>
                <c:pt idx="943">
                  <c:v>673792.9401468586</c:v>
                </c:pt>
                <c:pt idx="944">
                  <c:v>673789.4882422241</c:v>
                </c:pt>
                <c:pt idx="945">
                  <c:v>673783.2925538266</c:v>
                </c:pt>
                <c:pt idx="946">
                  <c:v>673792.3176585073</c:v>
                </c:pt>
                <c:pt idx="947">
                  <c:v>673792.9064309653</c:v>
                </c:pt>
                <c:pt idx="948">
                  <c:v>673787.6231983977</c:v>
                </c:pt>
                <c:pt idx="949">
                  <c:v>673783.7936332113</c:v>
                </c:pt>
                <c:pt idx="950">
                  <c:v>673786.188115133</c:v>
                </c:pt>
                <c:pt idx="951">
                  <c:v>673787.3787277682</c:v>
                </c:pt>
                <c:pt idx="952">
                  <c:v>673786.1681611408</c:v>
                </c:pt>
                <c:pt idx="953">
                  <c:v>673788.8976816265</c:v>
                </c:pt>
                <c:pt idx="954">
                  <c:v>673788.1071712351</c:v>
                </c:pt>
                <c:pt idx="955">
                  <c:v>673791.5579550768</c:v>
                </c:pt>
                <c:pt idx="956">
                  <c:v>673797.2275027969</c:v>
                </c:pt>
                <c:pt idx="957">
                  <c:v>673792.1446942185</c:v>
                </c:pt>
                <c:pt idx="958">
                  <c:v>673788.1083782439</c:v>
                </c:pt>
                <c:pt idx="959">
                  <c:v>673793.3931808575</c:v>
                </c:pt>
                <c:pt idx="960">
                  <c:v>673788.4665216947</c:v>
                </c:pt>
                <c:pt idx="961">
                  <c:v>673786.3098275868</c:v>
                </c:pt>
                <c:pt idx="962">
                  <c:v>673787.6877789724</c:v>
                </c:pt>
                <c:pt idx="963">
                  <c:v>673786.5758613538</c:v>
                </c:pt>
                <c:pt idx="964">
                  <c:v>673788.0026036744</c:v>
                </c:pt>
                <c:pt idx="965">
                  <c:v>673789.1877105394</c:v>
                </c:pt>
                <c:pt idx="966">
                  <c:v>673783.683566208</c:v>
                </c:pt>
                <c:pt idx="967">
                  <c:v>673786.7809472826</c:v>
                </c:pt>
                <c:pt idx="968">
                  <c:v>673789.7830871055</c:v>
                </c:pt>
                <c:pt idx="969">
                  <c:v>673788.393749223</c:v>
                </c:pt>
                <c:pt idx="970">
                  <c:v>673788.1494368152</c:v>
                </c:pt>
                <c:pt idx="971">
                  <c:v>673785.9010213121</c:v>
                </c:pt>
                <c:pt idx="972">
                  <c:v>673783.29309999</c:v>
                </c:pt>
                <c:pt idx="973">
                  <c:v>673783.9876116536</c:v>
                </c:pt>
                <c:pt idx="974">
                  <c:v>673788.8486439557</c:v>
                </c:pt>
                <c:pt idx="975">
                  <c:v>673786.9100935714</c:v>
                </c:pt>
                <c:pt idx="976">
                  <c:v>673787.8656258647</c:v>
                </c:pt>
                <c:pt idx="977">
                  <c:v>673784.43284964</c:v>
                </c:pt>
                <c:pt idx="978">
                  <c:v>673789.0607101573</c:v>
                </c:pt>
                <c:pt idx="979">
                  <c:v>673787.5178328251</c:v>
                </c:pt>
                <c:pt idx="980">
                  <c:v>673786.6603963053</c:v>
                </c:pt>
                <c:pt idx="981">
                  <c:v>673788.1963020109</c:v>
                </c:pt>
                <c:pt idx="982">
                  <c:v>673787.9950459264</c:v>
                </c:pt>
                <c:pt idx="983">
                  <c:v>673791.5161715497</c:v>
                </c:pt>
                <c:pt idx="984">
                  <c:v>673783.1592868519</c:v>
                </c:pt>
                <c:pt idx="985">
                  <c:v>673781.1506084144</c:v>
                </c:pt>
                <c:pt idx="986">
                  <c:v>673784.9290654627</c:v>
                </c:pt>
                <c:pt idx="987">
                  <c:v>673784.4724476871</c:v>
                </c:pt>
                <c:pt idx="988">
                  <c:v>673780.8215614038</c:v>
                </c:pt>
                <c:pt idx="989">
                  <c:v>673784.8240906005</c:v>
                </c:pt>
                <c:pt idx="990">
                  <c:v>673785.9596086564</c:v>
                </c:pt>
                <c:pt idx="991">
                  <c:v>673786.6970018315</c:v>
                </c:pt>
                <c:pt idx="992">
                  <c:v>673785.2428312826</c:v>
                </c:pt>
                <c:pt idx="993">
                  <c:v>673788.1757958018</c:v>
                </c:pt>
                <c:pt idx="994">
                  <c:v>673787.8083995405</c:v>
                </c:pt>
                <c:pt idx="995">
                  <c:v>673786.5880203223</c:v>
                </c:pt>
                <c:pt idx="996">
                  <c:v>673786.3834145117</c:v>
                </c:pt>
                <c:pt idx="997">
                  <c:v>673787.2394239185</c:v>
                </c:pt>
                <c:pt idx="998">
                  <c:v>673786.4871266545</c:v>
                </c:pt>
                <c:pt idx="999">
                  <c:v>673786.5228498768</c:v>
                </c:pt>
                <c:pt idx="1000">
                  <c:v>673786.1750277105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2757366.783844404</c:v>
                </c:pt>
                <c:pt idx="1">
                  <c:v>6734554.341018372</c:v>
                </c:pt>
                <c:pt idx="2">
                  <c:v>6488372.730585337</c:v>
                </c:pt>
                <c:pt idx="3">
                  <c:v>6307742.50208715</c:v>
                </c:pt>
                <c:pt idx="4">
                  <c:v>6256714.225775626</c:v>
                </c:pt>
                <c:pt idx="5">
                  <c:v>6170130.150074734</c:v>
                </c:pt>
                <c:pt idx="6">
                  <c:v>6124163.227109645</c:v>
                </c:pt>
                <c:pt idx="7">
                  <c:v>6039970.226510764</c:v>
                </c:pt>
                <c:pt idx="8">
                  <c:v>5995211.69289672</c:v>
                </c:pt>
                <c:pt idx="9">
                  <c:v>5910831.000287753</c:v>
                </c:pt>
                <c:pt idx="10">
                  <c:v>5866229.068802034</c:v>
                </c:pt>
                <c:pt idx="11">
                  <c:v>5780956.13304615</c:v>
                </c:pt>
                <c:pt idx="12">
                  <c:v>5736122.107438781</c:v>
                </c:pt>
                <c:pt idx="13">
                  <c:v>5649733.581199623</c:v>
                </c:pt>
                <c:pt idx="14">
                  <c:v>5604501.039747972</c:v>
                </c:pt>
                <c:pt idx="15">
                  <c:v>5516933.175323176</c:v>
                </c:pt>
                <c:pt idx="16">
                  <c:v>5471224.105781261</c:v>
                </c:pt>
                <c:pt idx="17">
                  <c:v>5382470.591078652</c:v>
                </c:pt>
                <c:pt idx="18">
                  <c:v>5336244.878598045</c:v>
                </c:pt>
                <c:pt idx="19">
                  <c:v>5246317.870875036</c:v>
                </c:pt>
                <c:pt idx="20">
                  <c:v>5199551.260211457</c:v>
                </c:pt>
                <c:pt idx="21">
                  <c:v>5108464.551032639</c:v>
                </c:pt>
                <c:pt idx="22">
                  <c:v>5061137.851707427</c:v>
                </c:pt>
                <c:pt idx="23">
                  <c:v>4968898.731747286</c:v>
                </c:pt>
                <c:pt idx="24">
                  <c:v>4920991.868391395</c:v>
                </c:pt>
                <c:pt idx="25">
                  <c:v>4827596.571172427</c:v>
                </c:pt>
                <c:pt idx="26">
                  <c:v>4777510.938030821</c:v>
                </c:pt>
                <c:pt idx="27">
                  <c:v>4679797.694544679</c:v>
                </c:pt>
                <c:pt idx="28">
                  <c:v>4627345.742863447</c:v>
                </c:pt>
                <c:pt idx="29">
                  <c:v>4525005.698143948</c:v>
                </c:pt>
                <c:pt idx="30">
                  <c:v>4323063.709442779</c:v>
                </c:pt>
                <c:pt idx="31">
                  <c:v>4216384.73530755</c:v>
                </c:pt>
                <c:pt idx="32">
                  <c:v>4128682.009683448</c:v>
                </c:pt>
                <c:pt idx="33">
                  <c:v>4112577.780006741</c:v>
                </c:pt>
                <c:pt idx="34">
                  <c:v>4111838.108159068</c:v>
                </c:pt>
                <c:pt idx="35">
                  <c:v>4070696.30828448</c:v>
                </c:pt>
                <c:pt idx="36">
                  <c:v>4069648.012786972</c:v>
                </c:pt>
                <c:pt idx="37">
                  <c:v>4032097.878562893</c:v>
                </c:pt>
                <c:pt idx="38">
                  <c:v>4030839.736078494</c:v>
                </c:pt>
                <c:pt idx="39">
                  <c:v>3994581.413093756</c:v>
                </c:pt>
                <c:pt idx="40">
                  <c:v>3993157.38188567</c:v>
                </c:pt>
                <c:pt idx="41">
                  <c:v>3957265.764479836</c:v>
                </c:pt>
                <c:pt idx="42">
                  <c:v>3955700.851905116</c:v>
                </c:pt>
                <c:pt idx="43">
                  <c:v>3919790.97309037</c:v>
                </c:pt>
                <c:pt idx="44">
                  <c:v>3918120.334551435</c:v>
                </c:pt>
                <c:pt idx="45">
                  <c:v>3882134.258106948</c:v>
                </c:pt>
                <c:pt idx="46">
                  <c:v>3880378.464223306</c:v>
                </c:pt>
                <c:pt idx="47">
                  <c:v>3844255.312614939</c:v>
                </c:pt>
                <c:pt idx="48">
                  <c:v>3842425.027209603</c:v>
                </c:pt>
                <c:pt idx="49">
                  <c:v>3806171.470935562</c:v>
                </c:pt>
                <c:pt idx="50">
                  <c:v>3804289.150088466</c:v>
                </c:pt>
                <c:pt idx="51">
                  <c:v>3768076.4593751</c:v>
                </c:pt>
                <c:pt idx="52">
                  <c:v>3766157.423415807</c:v>
                </c:pt>
                <c:pt idx="53">
                  <c:v>3730136.773270467</c:v>
                </c:pt>
                <c:pt idx="54">
                  <c:v>3728033.631173974</c:v>
                </c:pt>
                <c:pt idx="55">
                  <c:v>3692535.740465099</c:v>
                </c:pt>
                <c:pt idx="56">
                  <c:v>3690358.048604029</c:v>
                </c:pt>
                <c:pt idx="57">
                  <c:v>3656152.64403942</c:v>
                </c:pt>
                <c:pt idx="58">
                  <c:v>3648348.813914262</c:v>
                </c:pt>
                <c:pt idx="59">
                  <c:v>3573213.867026384</c:v>
                </c:pt>
                <c:pt idx="60">
                  <c:v>3527052.191121469</c:v>
                </c:pt>
                <c:pt idx="61">
                  <c:v>3491027.314347804</c:v>
                </c:pt>
                <c:pt idx="62">
                  <c:v>3455218.395074633</c:v>
                </c:pt>
                <c:pt idx="63">
                  <c:v>3448359.357018903</c:v>
                </c:pt>
                <c:pt idx="64">
                  <c:v>3448119.14000948</c:v>
                </c:pt>
                <c:pt idx="65">
                  <c:v>3433256.245992334</c:v>
                </c:pt>
                <c:pt idx="66">
                  <c:v>3433301.533529511</c:v>
                </c:pt>
                <c:pt idx="67">
                  <c:v>3417113.124618328</c:v>
                </c:pt>
                <c:pt idx="68">
                  <c:v>3417308.148890603</c:v>
                </c:pt>
                <c:pt idx="69">
                  <c:v>3399509.980316008</c:v>
                </c:pt>
                <c:pt idx="70">
                  <c:v>3399786.692147095</c:v>
                </c:pt>
                <c:pt idx="71">
                  <c:v>3380552.780925453</c:v>
                </c:pt>
                <c:pt idx="72">
                  <c:v>3380860.712688604</c:v>
                </c:pt>
                <c:pt idx="73">
                  <c:v>3360505.735317414</c:v>
                </c:pt>
                <c:pt idx="74">
                  <c:v>3351650.967525742</c:v>
                </c:pt>
                <c:pt idx="75">
                  <c:v>3351955.963441046</c:v>
                </c:pt>
                <c:pt idx="76">
                  <c:v>3333305.539736113</c:v>
                </c:pt>
                <c:pt idx="77">
                  <c:v>3333533.23691868</c:v>
                </c:pt>
                <c:pt idx="78">
                  <c:v>3312258.843304644</c:v>
                </c:pt>
                <c:pt idx="79">
                  <c:v>3291138.549276432</c:v>
                </c:pt>
                <c:pt idx="80">
                  <c:v>3282313.561319937</c:v>
                </c:pt>
                <c:pt idx="81">
                  <c:v>3282438.79700954</c:v>
                </c:pt>
                <c:pt idx="82">
                  <c:v>3263789.234221164</c:v>
                </c:pt>
                <c:pt idx="83">
                  <c:v>3243857.84972521</c:v>
                </c:pt>
                <c:pt idx="84">
                  <c:v>3235612.064940232</c:v>
                </c:pt>
                <c:pt idx="85">
                  <c:v>3235500.84553942</c:v>
                </c:pt>
                <c:pt idx="86">
                  <c:v>3218848.381072484</c:v>
                </c:pt>
                <c:pt idx="87">
                  <c:v>3201082.43616271</c:v>
                </c:pt>
                <c:pt idx="88">
                  <c:v>3172906.357261003</c:v>
                </c:pt>
                <c:pt idx="89">
                  <c:v>3152077.036783165</c:v>
                </c:pt>
                <c:pt idx="90">
                  <c:v>3132813.598572782</c:v>
                </c:pt>
                <c:pt idx="91">
                  <c:v>3116458.692878415</c:v>
                </c:pt>
                <c:pt idx="92">
                  <c:v>3106169.887049315</c:v>
                </c:pt>
                <c:pt idx="93">
                  <c:v>3107435.87248085</c:v>
                </c:pt>
                <c:pt idx="94">
                  <c:v>3101794.307357432</c:v>
                </c:pt>
                <c:pt idx="95">
                  <c:v>3103265.970086042</c:v>
                </c:pt>
                <c:pt idx="96">
                  <c:v>3092188.348600528</c:v>
                </c:pt>
                <c:pt idx="97">
                  <c:v>3093744.791499555</c:v>
                </c:pt>
                <c:pt idx="98">
                  <c:v>3081961.621265477</c:v>
                </c:pt>
                <c:pt idx="99">
                  <c:v>3083548.533905285</c:v>
                </c:pt>
                <c:pt idx="100">
                  <c:v>3070876.423951255</c:v>
                </c:pt>
                <c:pt idx="101">
                  <c:v>3059276.536294998</c:v>
                </c:pt>
                <c:pt idx="102">
                  <c:v>3057303.078608</c:v>
                </c:pt>
                <c:pt idx="103">
                  <c:v>3056658.737083742</c:v>
                </c:pt>
                <c:pt idx="104">
                  <c:v>3043787.34369422</c:v>
                </c:pt>
                <c:pt idx="105">
                  <c:v>3041528.994721964</c:v>
                </c:pt>
                <c:pt idx="106">
                  <c:v>3042835.58870842</c:v>
                </c:pt>
                <c:pt idx="107">
                  <c:v>3029197.650127269</c:v>
                </c:pt>
                <c:pt idx="108">
                  <c:v>3016487.359778919</c:v>
                </c:pt>
                <c:pt idx="109">
                  <c:v>3003884.389819158</c:v>
                </c:pt>
                <c:pt idx="110">
                  <c:v>3000028.123557901</c:v>
                </c:pt>
                <c:pt idx="111">
                  <c:v>3001132.137914633</c:v>
                </c:pt>
                <c:pt idx="112">
                  <c:v>2988569.187680532</c:v>
                </c:pt>
                <c:pt idx="113">
                  <c:v>2977444.886696263</c:v>
                </c:pt>
                <c:pt idx="114">
                  <c:v>2974369.138511487</c:v>
                </c:pt>
                <c:pt idx="115">
                  <c:v>2975387.559575652</c:v>
                </c:pt>
                <c:pt idx="116">
                  <c:v>2964962.269837138</c:v>
                </c:pt>
                <c:pt idx="117">
                  <c:v>2950228.219699931</c:v>
                </c:pt>
                <c:pt idx="118">
                  <c:v>2938791.224340003</c:v>
                </c:pt>
                <c:pt idx="119">
                  <c:v>2928354.631033619</c:v>
                </c:pt>
                <c:pt idx="120">
                  <c:v>2916365.100116832</c:v>
                </c:pt>
                <c:pt idx="121">
                  <c:v>2908739.293024017</c:v>
                </c:pt>
                <c:pt idx="122">
                  <c:v>2906530.002697005</c:v>
                </c:pt>
                <c:pt idx="123">
                  <c:v>2906609.057723284</c:v>
                </c:pt>
                <c:pt idx="124">
                  <c:v>2903135.416936246</c:v>
                </c:pt>
                <c:pt idx="125">
                  <c:v>2903056.317388954</c:v>
                </c:pt>
                <c:pt idx="126">
                  <c:v>2896947.331590195</c:v>
                </c:pt>
                <c:pt idx="127">
                  <c:v>2895055.658381749</c:v>
                </c:pt>
                <c:pt idx="128">
                  <c:v>2895101.188569813</c:v>
                </c:pt>
                <c:pt idx="129">
                  <c:v>2886059.983866733</c:v>
                </c:pt>
                <c:pt idx="130">
                  <c:v>2878464.020325083</c:v>
                </c:pt>
                <c:pt idx="131">
                  <c:v>2874377.337686339</c:v>
                </c:pt>
                <c:pt idx="132">
                  <c:v>2874564.573999001</c:v>
                </c:pt>
                <c:pt idx="133">
                  <c:v>2866615.933071904</c:v>
                </c:pt>
                <c:pt idx="134">
                  <c:v>2862651.359002455</c:v>
                </c:pt>
                <c:pt idx="135">
                  <c:v>2862879.687183001</c:v>
                </c:pt>
                <c:pt idx="136">
                  <c:v>2860511.265084255</c:v>
                </c:pt>
                <c:pt idx="137">
                  <c:v>2860405.388698562</c:v>
                </c:pt>
                <c:pt idx="138">
                  <c:v>2850471.644145994</c:v>
                </c:pt>
                <c:pt idx="139">
                  <c:v>2842971.176309915</c:v>
                </c:pt>
                <c:pt idx="140">
                  <c:v>2840869.81401041</c:v>
                </c:pt>
                <c:pt idx="141">
                  <c:v>2840781.0851813</c:v>
                </c:pt>
                <c:pt idx="142">
                  <c:v>2832069.975100879</c:v>
                </c:pt>
                <c:pt idx="143">
                  <c:v>2828432.950932793</c:v>
                </c:pt>
                <c:pt idx="144">
                  <c:v>2828505.983698383</c:v>
                </c:pt>
                <c:pt idx="145">
                  <c:v>2825869.480116931</c:v>
                </c:pt>
                <c:pt idx="146">
                  <c:v>2825557.6219469</c:v>
                </c:pt>
                <c:pt idx="147">
                  <c:v>2815601.330105222</c:v>
                </c:pt>
                <c:pt idx="148">
                  <c:v>2808089.971066035</c:v>
                </c:pt>
                <c:pt idx="149">
                  <c:v>2799936.900534489</c:v>
                </c:pt>
                <c:pt idx="150">
                  <c:v>2794284.690920201</c:v>
                </c:pt>
                <c:pt idx="151">
                  <c:v>2792496.173985368</c:v>
                </c:pt>
                <c:pt idx="152">
                  <c:v>2792603.866711006</c:v>
                </c:pt>
                <c:pt idx="153">
                  <c:v>2789773.770856503</c:v>
                </c:pt>
                <c:pt idx="154">
                  <c:v>2789900.595287744</c:v>
                </c:pt>
                <c:pt idx="155">
                  <c:v>2784919.631911117</c:v>
                </c:pt>
                <c:pt idx="156">
                  <c:v>2783425.108266304</c:v>
                </c:pt>
                <c:pt idx="157">
                  <c:v>2783572.636182593</c:v>
                </c:pt>
                <c:pt idx="158">
                  <c:v>2776771.125897123</c:v>
                </c:pt>
                <c:pt idx="159">
                  <c:v>2771214.413106553</c:v>
                </c:pt>
                <c:pt idx="160">
                  <c:v>2768694.694011975</c:v>
                </c:pt>
                <c:pt idx="161">
                  <c:v>2768822.521527802</c:v>
                </c:pt>
                <c:pt idx="162">
                  <c:v>2763116.754521579</c:v>
                </c:pt>
                <c:pt idx="163">
                  <c:v>2760633.071388938</c:v>
                </c:pt>
                <c:pt idx="164">
                  <c:v>2760734.353810869</c:v>
                </c:pt>
                <c:pt idx="165">
                  <c:v>2756645.280770514</c:v>
                </c:pt>
                <c:pt idx="166">
                  <c:v>2755157.777598357</c:v>
                </c:pt>
                <c:pt idx="167">
                  <c:v>2755107.898026416</c:v>
                </c:pt>
                <c:pt idx="168">
                  <c:v>2748224.152925323</c:v>
                </c:pt>
                <c:pt idx="169">
                  <c:v>2744924.650682961</c:v>
                </c:pt>
                <c:pt idx="170">
                  <c:v>2743782.994893876</c:v>
                </c:pt>
                <c:pt idx="171">
                  <c:v>2743659.766417368</c:v>
                </c:pt>
                <c:pt idx="172">
                  <c:v>2738648.864441887</c:v>
                </c:pt>
                <c:pt idx="173">
                  <c:v>2734713.879110519</c:v>
                </c:pt>
                <c:pt idx="174">
                  <c:v>2730779.020149377</c:v>
                </c:pt>
                <c:pt idx="175">
                  <c:v>2728821.883754039</c:v>
                </c:pt>
                <c:pt idx="176">
                  <c:v>2728540.722839266</c:v>
                </c:pt>
                <c:pt idx="177">
                  <c:v>2722693.07508016</c:v>
                </c:pt>
                <c:pt idx="178">
                  <c:v>2717617.395331859</c:v>
                </c:pt>
                <c:pt idx="179">
                  <c:v>2713826.467697999</c:v>
                </c:pt>
                <c:pt idx="180">
                  <c:v>2711869.404841863</c:v>
                </c:pt>
                <c:pt idx="181">
                  <c:v>2712063.72299553</c:v>
                </c:pt>
                <c:pt idx="182">
                  <c:v>2710593.195930195</c:v>
                </c:pt>
                <c:pt idx="183">
                  <c:v>2710689.254169438</c:v>
                </c:pt>
                <c:pt idx="184">
                  <c:v>2708612.596294372</c:v>
                </c:pt>
                <c:pt idx="185">
                  <c:v>2708740.541038487</c:v>
                </c:pt>
                <c:pt idx="186">
                  <c:v>2705680.407708882</c:v>
                </c:pt>
                <c:pt idx="187">
                  <c:v>2700900.991851594</c:v>
                </c:pt>
                <c:pt idx="188">
                  <c:v>2696768.480671603</c:v>
                </c:pt>
                <c:pt idx="189">
                  <c:v>2694667.053965365</c:v>
                </c:pt>
                <c:pt idx="190">
                  <c:v>2694776.064395056</c:v>
                </c:pt>
                <c:pt idx="191">
                  <c:v>2690674.824096603</c:v>
                </c:pt>
                <c:pt idx="192">
                  <c:v>2688765.030614044</c:v>
                </c:pt>
                <c:pt idx="193">
                  <c:v>2688900.845138289</c:v>
                </c:pt>
                <c:pt idx="194">
                  <c:v>2686215.704859241</c:v>
                </c:pt>
                <c:pt idx="195">
                  <c:v>2685152.33103782</c:v>
                </c:pt>
                <c:pt idx="196">
                  <c:v>2685244.715734421</c:v>
                </c:pt>
                <c:pt idx="197">
                  <c:v>2680380.453113586</c:v>
                </c:pt>
                <c:pt idx="198">
                  <c:v>2678742.306498796</c:v>
                </c:pt>
                <c:pt idx="199">
                  <c:v>2678722.657820291</c:v>
                </c:pt>
                <c:pt idx="200">
                  <c:v>2678096.303241941</c:v>
                </c:pt>
                <c:pt idx="201">
                  <c:v>2677986.343027699</c:v>
                </c:pt>
                <c:pt idx="202">
                  <c:v>2674214.593528868</c:v>
                </c:pt>
                <c:pt idx="203">
                  <c:v>2672146.293886757</c:v>
                </c:pt>
                <c:pt idx="204">
                  <c:v>2671822.752549606</c:v>
                </c:pt>
                <c:pt idx="205">
                  <c:v>2671761.890812329</c:v>
                </c:pt>
                <c:pt idx="206">
                  <c:v>2668143.347839053</c:v>
                </c:pt>
                <c:pt idx="207">
                  <c:v>2663703.210172307</c:v>
                </c:pt>
                <c:pt idx="208">
                  <c:v>2660395.872677698</c:v>
                </c:pt>
                <c:pt idx="209">
                  <c:v>2659408.025351558</c:v>
                </c:pt>
                <c:pt idx="210">
                  <c:v>2659334.274277602</c:v>
                </c:pt>
                <c:pt idx="211">
                  <c:v>2658437.897775172</c:v>
                </c:pt>
                <c:pt idx="212">
                  <c:v>2658294.338415938</c:v>
                </c:pt>
                <c:pt idx="213">
                  <c:v>2656963.195257598</c:v>
                </c:pt>
                <c:pt idx="214">
                  <c:v>2657065.458293234</c:v>
                </c:pt>
                <c:pt idx="215">
                  <c:v>2654666.817558514</c:v>
                </c:pt>
                <c:pt idx="216">
                  <c:v>2651536.583491656</c:v>
                </c:pt>
                <c:pt idx="217">
                  <c:v>2648801.720475632</c:v>
                </c:pt>
                <c:pt idx="218">
                  <c:v>2647472.958068855</c:v>
                </c:pt>
                <c:pt idx="219">
                  <c:v>2647619.064261009</c:v>
                </c:pt>
                <c:pt idx="220">
                  <c:v>2644803.47536734</c:v>
                </c:pt>
                <c:pt idx="221">
                  <c:v>2643751.159480082</c:v>
                </c:pt>
                <c:pt idx="222">
                  <c:v>2643774.715469229</c:v>
                </c:pt>
                <c:pt idx="223">
                  <c:v>2642000.455717089</c:v>
                </c:pt>
                <c:pt idx="224">
                  <c:v>2641454.444570191</c:v>
                </c:pt>
                <c:pt idx="225">
                  <c:v>2641457.559442541</c:v>
                </c:pt>
                <c:pt idx="226">
                  <c:v>2638315.64561032</c:v>
                </c:pt>
                <c:pt idx="227">
                  <c:v>2636584.586697528</c:v>
                </c:pt>
                <c:pt idx="228">
                  <c:v>2636598.709365278</c:v>
                </c:pt>
                <c:pt idx="229">
                  <c:v>2635139.552352424</c:v>
                </c:pt>
                <c:pt idx="230">
                  <c:v>2635002.191500172</c:v>
                </c:pt>
                <c:pt idx="231">
                  <c:v>2632616.741115919</c:v>
                </c:pt>
                <c:pt idx="232">
                  <c:v>2630723.162808184</c:v>
                </c:pt>
                <c:pt idx="233">
                  <c:v>2630817.150429702</c:v>
                </c:pt>
                <c:pt idx="234">
                  <c:v>2629214.121322279</c:v>
                </c:pt>
                <c:pt idx="235">
                  <c:v>2630147.196165198</c:v>
                </c:pt>
                <c:pt idx="236">
                  <c:v>2627920.468005196</c:v>
                </c:pt>
                <c:pt idx="237">
                  <c:v>2626871.675159124</c:v>
                </c:pt>
                <c:pt idx="238">
                  <c:v>2625850.296176285</c:v>
                </c:pt>
                <c:pt idx="239">
                  <c:v>2625625.842786657</c:v>
                </c:pt>
                <c:pt idx="240">
                  <c:v>2625091.551610517</c:v>
                </c:pt>
                <c:pt idx="241">
                  <c:v>2625321.569426725</c:v>
                </c:pt>
                <c:pt idx="242">
                  <c:v>2624281.749164679</c:v>
                </c:pt>
                <c:pt idx="243">
                  <c:v>2624407.672739856</c:v>
                </c:pt>
                <c:pt idx="244">
                  <c:v>2623222.405508855</c:v>
                </c:pt>
                <c:pt idx="245">
                  <c:v>2621107.76478176</c:v>
                </c:pt>
                <c:pt idx="246">
                  <c:v>2619160.416648342</c:v>
                </c:pt>
                <c:pt idx="247">
                  <c:v>2618299.78428584</c:v>
                </c:pt>
                <c:pt idx="248">
                  <c:v>2618333.111140586</c:v>
                </c:pt>
                <c:pt idx="249">
                  <c:v>2616416.869371446</c:v>
                </c:pt>
                <c:pt idx="250">
                  <c:v>2615423.144053739</c:v>
                </c:pt>
                <c:pt idx="251">
                  <c:v>2615569.492985236</c:v>
                </c:pt>
                <c:pt idx="252">
                  <c:v>2614327.779462351</c:v>
                </c:pt>
                <c:pt idx="253">
                  <c:v>2614512.426252058</c:v>
                </c:pt>
                <c:pt idx="254">
                  <c:v>2613343.704761623</c:v>
                </c:pt>
                <c:pt idx="255">
                  <c:v>2613032.451624891</c:v>
                </c:pt>
                <c:pt idx="256">
                  <c:v>2611481.886436477</c:v>
                </c:pt>
                <c:pt idx="257">
                  <c:v>2611617.7399991</c:v>
                </c:pt>
                <c:pt idx="258">
                  <c:v>2611726.27476655</c:v>
                </c:pt>
                <c:pt idx="259">
                  <c:v>2611604.034967162</c:v>
                </c:pt>
                <c:pt idx="260">
                  <c:v>2611521.727027503</c:v>
                </c:pt>
                <c:pt idx="261">
                  <c:v>2610709.138227353</c:v>
                </c:pt>
                <c:pt idx="262">
                  <c:v>2610782.165095572</c:v>
                </c:pt>
                <c:pt idx="263">
                  <c:v>2611432.453068451</c:v>
                </c:pt>
                <c:pt idx="264">
                  <c:v>2609208.363342075</c:v>
                </c:pt>
                <c:pt idx="265">
                  <c:v>2611428.93981986</c:v>
                </c:pt>
                <c:pt idx="266">
                  <c:v>2609556.993796343</c:v>
                </c:pt>
                <c:pt idx="267">
                  <c:v>2608641.981540046</c:v>
                </c:pt>
                <c:pt idx="268">
                  <c:v>2608992.747715358</c:v>
                </c:pt>
                <c:pt idx="269">
                  <c:v>2608433.660720569</c:v>
                </c:pt>
                <c:pt idx="270">
                  <c:v>2608418.139025508</c:v>
                </c:pt>
                <c:pt idx="271">
                  <c:v>2608331.753390314</c:v>
                </c:pt>
                <c:pt idx="272">
                  <c:v>2608453.240254765</c:v>
                </c:pt>
                <c:pt idx="273">
                  <c:v>2607749.336242915</c:v>
                </c:pt>
                <c:pt idx="274">
                  <c:v>2607551.352028899</c:v>
                </c:pt>
                <c:pt idx="275">
                  <c:v>2606694.241158694</c:v>
                </c:pt>
                <c:pt idx="276">
                  <c:v>2606321.090572875</c:v>
                </c:pt>
                <c:pt idx="277">
                  <c:v>2606527.842532039</c:v>
                </c:pt>
                <c:pt idx="278">
                  <c:v>2605864.34173965</c:v>
                </c:pt>
                <c:pt idx="279">
                  <c:v>2605705.544997616</c:v>
                </c:pt>
                <c:pt idx="280">
                  <c:v>2605672.331567811</c:v>
                </c:pt>
                <c:pt idx="281">
                  <c:v>2605570.825824722</c:v>
                </c:pt>
                <c:pt idx="282">
                  <c:v>2604683.280350989</c:v>
                </c:pt>
                <c:pt idx="283">
                  <c:v>2605560.149597707</c:v>
                </c:pt>
                <c:pt idx="284">
                  <c:v>2605775.294576729</c:v>
                </c:pt>
                <c:pt idx="285">
                  <c:v>2605887.905363264</c:v>
                </c:pt>
                <c:pt idx="286">
                  <c:v>2605903.017452537</c:v>
                </c:pt>
                <c:pt idx="287">
                  <c:v>2605931.660202221</c:v>
                </c:pt>
                <c:pt idx="288">
                  <c:v>2605083.670288782</c:v>
                </c:pt>
                <c:pt idx="289">
                  <c:v>2605803.392340405</c:v>
                </c:pt>
                <c:pt idx="290">
                  <c:v>2605453.672854724</c:v>
                </c:pt>
                <c:pt idx="291">
                  <c:v>2606935.354452069</c:v>
                </c:pt>
                <c:pt idx="292">
                  <c:v>2604271.354666081</c:v>
                </c:pt>
                <c:pt idx="293">
                  <c:v>2605778.718347266</c:v>
                </c:pt>
                <c:pt idx="294">
                  <c:v>2603963.029648601</c:v>
                </c:pt>
                <c:pt idx="295">
                  <c:v>2605642.877337916</c:v>
                </c:pt>
                <c:pt idx="296">
                  <c:v>2606983.260491693</c:v>
                </c:pt>
                <c:pt idx="297">
                  <c:v>2605921.512060235</c:v>
                </c:pt>
                <c:pt idx="298">
                  <c:v>2606015.542212551</c:v>
                </c:pt>
                <c:pt idx="299">
                  <c:v>2605771.59884664</c:v>
                </c:pt>
                <c:pt idx="300">
                  <c:v>2604979.749504603</c:v>
                </c:pt>
                <c:pt idx="301">
                  <c:v>2604836.162213085</c:v>
                </c:pt>
                <c:pt idx="302">
                  <c:v>2604435.608056766</c:v>
                </c:pt>
                <c:pt idx="303">
                  <c:v>2604279.604474998</c:v>
                </c:pt>
                <c:pt idx="304">
                  <c:v>2604799.117120138</c:v>
                </c:pt>
                <c:pt idx="305">
                  <c:v>2604448.647184058</c:v>
                </c:pt>
                <c:pt idx="306">
                  <c:v>2604633.189584988</c:v>
                </c:pt>
                <c:pt idx="307">
                  <c:v>2604715.148147602</c:v>
                </c:pt>
                <c:pt idx="308">
                  <c:v>2604089.060097106</c:v>
                </c:pt>
                <c:pt idx="309">
                  <c:v>2604927.721285314</c:v>
                </c:pt>
                <c:pt idx="310">
                  <c:v>2603724.702555066</c:v>
                </c:pt>
                <c:pt idx="311">
                  <c:v>2604460.976313049</c:v>
                </c:pt>
                <c:pt idx="312">
                  <c:v>2604587.608098603</c:v>
                </c:pt>
                <c:pt idx="313">
                  <c:v>2604249.411985346</c:v>
                </c:pt>
                <c:pt idx="314">
                  <c:v>2603937.806216365</c:v>
                </c:pt>
                <c:pt idx="315">
                  <c:v>2604161.104804778</c:v>
                </c:pt>
                <c:pt idx="316">
                  <c:v>2603844.674151275</c:v>
                </c:pt>
                <c:pt idx="317">
                  <c:v>2602953.85612137</c:v>
                </c:pt>
                <c:pt idx="318">
                  <c:v>2603921.037589101</c:v>
                </c:pt>
                <c:pt idx="319">
                  <c:v>2603383.885434836</c:v>
                </c:pt>
                <c:pt idx="320">
                  <c:v>2603254.238937044</c:v>
                </c:pt>
                <c:pt idx="321">
                  <c:v>2603293.177248148</c:v>
                </c:pt>
                <c:pt idx="322">
                  <c:v>2603581.710652292</c:v>
                </c:pt>
                <c:pt idx="323">
                  <c:v>2604243.538433637</c:v>
                </c:pt>
                <c:pt idx="324">
                  <c:v>2603292.51671929</c:v>
                </c:pt>
                <c:pt idx="325">
                  <c:v>2603009.815496473</c:v>
                </c:pt>
                <c:pt idx="326">
                  <c:v>2603301.863869765</c:v>
                </c:pt>
                <c:pt idx="327">
                  <c:v>2603244.703439971</c:v>
                </c:pt>
                <c:pt idx="328">
                  <c:v>2603124.563245989</c:v>
                </c:pt>
                <c:pt idx="329">
                  <c:v>2603474.50724813</c:v>
                </c:pt>
                <c:pt idx="330">
                  <c:v>2603369.581594246</c:v>
                </c:pt>
                <c:pt idx="331">
                  <c:v>2603313.998165688</c:v>
                </c:pt>
                <c:pt idx="332">
                  <c:v>2603057.844760046</c:v>
                </c:pt>
                <c:pt idx="333">
                  <c:v>2603128.576795301</c:v>
                </c:pt>
                <c:pt idx="334">
                  <c:v>2603208.287674249</c:v>
                </c:pt>
                <c:pt idx="335">
                  <c:v>2603073.503903089</c:v>
                </c:pt>
                <c:pt idx="336">
                  <c:v>2602919.253594383</c:v>
                </c:pt>
                <c:pt idx="337">
                  <c:v>2602715.515586582</c:v>
                </c:pt>
                <c:pt idx="338">
                  <c:v>2602998.396155309</c:v>
                </c:pt>
                <c:pt idx="339">
                  <c:v>2602867.405375607</c:v>
                </c:pt>
                <c:pt idx="340">
                  <c:v>2602602.498494961</c:v>
                </c:pt>
                <c:pt idx="341">
                  <c:v>2602449.32927664</c:v>
                </c:pt>
                <c:pt idx="342">
                  <c:v>2602432.269981438</c:v>
                </c:pt>
                <c:pt idx="343">
                  <c:v>2602703.70696434</c:v>
                </c:pt>
                <c:pt idx="344">
                  <c:v>2602795.280854492</c:v>
                </c:pt>
                <c:pt idx="345">
                  <c:v>2602534.637627612</c:v>
                </c:pt>
                <c:pt idx="346">
                  <c:v>2601773.908535507</c:v>
                </c:pt>
                <c:pt idx="347">
                  <c:v>2602717.110714035</c:v>
                </c:pt>
                <c:pt idx="348">
                  <c:v>2602582.590503473</c:v>
                </c:pt>
                <c:pt idx="349">
                  <c:v>2602250.699466136</c:v>
                </c:pt>
                <c:pt idx="350">
                  <c:v>2603313.803817299</c:v>
                </c:pt>
                <c:pt idx="351">
                  <c:v>2603050.66886685</c:v>
                </c:pt>
                <c:pt idx="352">
                  <c:v>2604162.502509903</c:v>
                </c:pt>
                <c:pt idx="353">
                  <c:v>2603319.561602136</c:v>
                </c:pt>
                <c:pt idx="354">
                  <c:v>2603169.291961743</c:v>
                </c:pt>
                <c:pt idx="355">
                  <c:v>2603101.911318438</c:v>
                </c:pt>
                <c:pt idx="356">
                  <c:v>2603489.913655313</c:v>
                </c:pt>
                <c:pt idx="357">
                  <c:v>2603133.70970971</c:v>
                </c:pt>
                <c:pt idx="358">
                  <c:v>2603069.821291201</c:v>
                </c:pt>
                <c:pt idx="359">
                  <c:v>2603156.44764326</c:v>
                </c:pt>
                <c:pt idx="360">
                  <c:v>2603426.802992667</c:v>
                </c:pt>
                <c:pt idx="361">
                  <c:v>2603116.52331937</c:v>
                </c:pt>
                <c:pt idx="362">
                  <c:v>2603581.694061298</c:v>
                </c:pt>
                <c:pt idx="363">
                  <c:v>2603240.96835585</c:v>
                </c:pt>
                <c:pt idx="364">
                  <c:v>2603225.216171451</c:v>
                </c:pt>
                <c:pt idx="365">
                  <c:v>2603161.93623885</c:v>
                </c:pt>
                <c:pt idx="366">
                  <c:v>2603692.226201824</c:v>
                </c:pt>
                <c:pt idx="367">
                  <c:v>2603895.209495934</c:v>
                </c:pt>
                <c:pt idx="368">
                  <c:v>2602989.146661346</c:v>
                </c:pt>
                <c:pt idx="369">
                  <c:v>2603655.478548043</c:v>
                </c:pt>
                <c:pt idx="370">
                  <c:v>2603958.882348675</c:v>
                </c:pt>
                <c:pt idx="371">
                  <c:v>2604031.741748892</c:v>
                </c:pt>
                <c:pt idx="372">
                  <c:v>2603958.578339205</c:v>
                </c:pt>
                <c:pt idx="373">
                  <c:v>2603831.020318964</c:v>
                </c:pt>
                <c:pt idx="374">
                  <c:v>2603968.655391948</c:v>
                </c:pt>
                <c:pt idx="375">
                  <c:v>2604100.941463917</c:v>
                </c:pt>
                <c:pt idx="376">
                  <c:v>2603962.472660863</c:v>
                </c:pt>
                <c:pt idx="377">
                  <c:v>2603918.632630392</c:v>
                </c:pt>
                <c:pt idx="378">
                  <c:v>2603144.534038416</c:v>
                </c:pt>
                <c:pt idx="379">
                  <c:v>2603547.454096474</c:v>
                </c:pt>
                <c:pt idx="380">
                  <c:v>2603378.502637323</c:v>
                </c:pt>
                <c:pt idx="381">
                  <c:v>2603453.703523749</c:v>
                </c:pt>
                <c:pt idx="382">
                  <c:v>2602595.244041132</c:v>
                </c:pt>
                <c:pt idx="383">
                  <c:v>2603123.497401899</c:v>
                </c:pt>
                <c:pt idx="384">
                  <c:v>2603480.796549856</c:v>
                </c:pt>
                <c:pt idx="385">
                  <c:v>2603536.793185294</c:v>
                </c:pt>
                <c:pt idx="386">
                  <c:v>2603361.43079026</c:v>
                </c:pt>
                <c:pt idx="387">
                  <c:v>2603518.061731659</c:v>
                </c:pt>
                <c:pt idx="388">
                  <c:v>2603840.647676826</c:v>
                </c:pt>
                <c:pt idx="389">
                  <c:v>2604012.097067885</c:v>
                </c:pt>
                <c:pt idx="390">
                  <c:v>2604161.901800477</c:v>
                </c:pt>
                <c:pt idx="391">
                  <c:v>2603853.64699456</c:v>
                </c:pt>
                <c:pt idx="392">
                  <c:v>2603147.545112687</c:v>
                </c:pt>
                <c:pt idx="393">
                  <c:v>2603997.038963371</c:v>
                </c:pt>
                <c:pt idx="394">
                  <c:v>2604097.128402051</c:v>
                </c:pt>
                <c:pt idx="395">
                  <c:v>2603935.361936713</c:v>
                </c:pt>
                <c:pt idx="396">
                  <c:v>2603390.669699179</c:v>
                </c:pt>
                <c:pt idx="397">
                  <c:v>2603968.504623389</c:v>
                </c:pt>
                <c:pt idx="398">
                  <c:v>2604063.486675981</c:v>
                </c:pt>
                <c:pt idx="399">
                  <c:v>2603902.655995855</c:v>
                </c:pt>
                <c:pt idx="400">
                  <c:v>2603316.69069261</c:v>
                </c:pt>
                <c:pt idx="401">
                  <c:v>2603713.951285249</c:v>
                </c:pt>
                <c:pt idx="402">
                  <c:v>2604471.410319292</c:v>
                </c:pt>
                <c:pt idx="403">
                  <c:v>2603694.128008492</c:v>
                </c:pt>
                <c:pt idx="404">
                  <c:v>2603663.962776937</c:v>
                </c:pt>
                <c:pt idx="405">
                  <c:v>2603728.975375154</c:v>
                </c:pt>
                <c:pt idx="406">
                  <c:v>2603665.431715637</c:v>
                </c:pt>
                <c:pt idx="407">
                  <c:v>2603605.174560355</c:v>
                </c:pt>
                <c:pt idx="408">
                  <c:v>2603483.600714029</c:v>
                </c:pt>
                <c:pt idx="409">
                  <c:v>2603647.441280413</c:v>
                </c:pt>
                <c:pt idx="410">
                  <c:v>2603971.634693489</c:v>
                </c:pt>
                <c:pt idx="411">
                  <c:v>2603463.004458401</c:v>
                </c:pt>
                <c:pt idx="412">
                  <c:v>2603659.159601368</c:v>
                </c:pt>
                <c:pt idx="413">
                  <c:v>2603683.122518481</c:v>
                </c:pt>
                <c:pt idx="414">
                  <c:v>2603850.709879568</c:v>
                </c:pt>
                <c:pt idx="415">
                  <c:v>2603866.393142622</c:v>
                </c:pt>
                <c:pt idx="416">
                  <c:v>2604025.170667348</c:v>
                </c:pt>
                <c:pt idx="417">
                  <c:v>2603814.591928247</c:v>
                </c:pt>
                <c:pt idx="418">
                  <c:v>2603879.854452537</c:v>
                </c:pt>
                <c:pt idx="419">
                  <c:v>2603959.988593648</c:v>
                </c:pt>
                <c:pt idx="420">
                  <c:v>2604013.476812937</c:v>
                </c:pt>
                <c:pt idx="421">
                  <c:v>2603540.904894031</c:v>
                </c:pt>
                <c:pt idx="422">
                  <c:v>2603455.149433143</c:v>
                </c:pt>
                <c:pt idx="423">
                  <c:v>2603642.932832527</c:v>
                </c:pt>
                <c:pt idx="424">
                  <c:v>2603381.706385289</c:v>
                </c:pt>
                <c:pt idx="425">
                  <c:v>2603066.398658207</c:v>
                </c:pt>
                <c:pt idx="426">
                  <c:v>2603210.886874989</c:v>
                </c:pt>
                <c:pt idx="427">
                  <c:v>2603406.794292867</c:v>
                </c:pt>
                <c:pt idx="428">
                  <c:v>2603427.653973355</c:v>
                </c:pt>
                <c:pt idx="429">
                  <c:v>2603315.419661463</c:v>
                </c:pt>
                <c:pt idx="430">
                  <c:v>2603293.661909845</c:v>
                </c:pt>
                <c:pt idx="431">
                  <c:v>2603346.131540462</c:v>
                </c:pt>
                <c:pt idx="432">
                  <c:v>2603276.542193561</c:v>
                </c:pt>
                <c:pt idx="433">
                  <c:v>2603450.789250838</c:v>
                </c:pt>
                <c:pt idx="434">
                  <c:v>2603316.149064864</c:v>
                </c:pt>
                <c:pt idx="435">
                  <c:v>2603307.38373378</c:v>
                </c:pt>
                <c:pt idx="436">
                  <c:v>2603213.967963222</c:v>
                </c:pt>
                <c:pt idx="437">
                  <c:v>2603258.006879101</c:v>
                </c:pt>
                <c:pt idx="438">
                  <c:v>2603224.391631818</c:v>
                </c:pt>
                <c:pt idx="439">
                  <c:v>2603304.470995552</c:v>
                </c:pt>
                <c:pt idx="440">
                  <c:v>2603334.722472214</c:v>
                </c:pt>
                <c:pt idx="441">
                  <c:v>2603239.143835785</c:v>
                </c:pt>
                <c:pt idx="442">
                  <c:v>2603196.516395823</c:v>
                </c:pt>
                <c:pt idx="443">
                  <c:v>2603211.014966536</c:v>
                </c:pt>
                <c:pt idx="444">
                  <c:v>2603457.938873095</c:v>
                </c:pt>
                <c:pt idx="445">
                  <c:v>2603167.598267392</c:v>
                </c:pt>
                <c:pt idx="446">
                  <c:v>2603097.308270016</c:v>
                </c:pt>
                <c:pt idx="447">
                  <c:v>2603300.020354686</c:v>
                </c:pt>
                <c:pt idx="448">
                  <c:v>2603354.796595216</c:v>
                </c:pt>
                <c:pt idx="449">
                  <c:v>2603347.221900671</c:v>
                </c:pt>
                <c:pt idx="450">
                  <c:v>2603551.144419996</c:v>
                </c:pt>
                <c:pt idx="451">
                  <c:v>2603174.742019226</c:v>
                </c:pt>
                <c:pt idx="452">
                  <c:v>2603212.782846063</c:v>
                </c:pt>
                <c:pt idx="453">
                  <c:v>2603406.738565397</c:v>
                </c:pt>
                <c:pt idx="454">
                  <c:v>2603356.293505975</c:v>
                </c:pt>
                <c:pt idx="455">
                  <c:v>2603286.930508856</c:v>
                </c:pt>
                <c:pt idx="456">
                  <c:v>2603354.865407183</c:v>
                </c:pt>
                <c:pt idx="457">
                  <c:v>2603310.880698183</c:v>
                </c:pt>
                <c:pt idx="458">
                  <c:v>2603310.872747473</c:v>
                </c:pt>
                <c:pt idx="459">
                  <c:v>2603447.244188315</c:v>
                </c:pt>
                <c:pt idx="460">
                  <c:v>2603379.821494626</c:v>
                </c:pt>
                <c:pt idx="461">
                  <c:v>2603419.070770792</c:v>
                </c:pt>
                <c:pt idx="462">
                  <c:v>2603463.555352309</c:v>
                </c:pt>
                <c:pt idx="463">
                  <c:v>2603281.09639764</c:v>
                </c:pt>
                <c:pt idx="464">
                  <c:v>2603448.52184574</c:v>
                </c:pt>
                <c:pt idx="465">
                  <c:v>2603496.580433054</c:v>
                </c:pt>
                <c:pt idx="466">
                  <c:v>2603424.627198677</c:v>
                </c:pt>
                <c:pt idx="467">
                  <c:v>2603471.407654678</c:v>
                </c:pt>
                <c:pt idx="468">
                  <c:v>2603428.999962175</c:v>
                </c:pt>
                <c:pt idx="469">
                  <c:v>2603595.749901016</c:v>
                </c:pt>
                <c:pt idx="470">
                  <c:v>2603445.205000587</c:v>
                </c:pt>
                <c:pt idx="471">
                  <c:v>2603295.259567454</c:v>
                </c:pt>
                <c:pt idx="472">
                  <c:v>2603408.001653206</c:v>
                </c:pt>
                <c:pt idx="473">
                  <c:v>2603422.856230991</c:v>
                </c:pt>
                <c:pt idx="474">
                  <c:v>2603686.34392995</c:v>
                </c:pt>
                <c:pt idx="475">
                  <c:v>2603424.751162084</c:v>
                </c:pt>
                <c:pt idx="476">
                  <c:v>2603548.969673492</c:v>
                </c:pt>
                <c:pt idx="477">
                  <c:v>2603146.534631013</c:v>
                </c:pt>
                <c:pt idx="478">
                  <c:v>2603390.6316302</c:v>
                </c:pt>
                <c:pt idx="479">
                  <c:v>2603378.616390539</c:v>
                </c:pt>
                <c:pt idx="480">
                  <c:v>2603433.437037472</c:v>
                </c:pt>
                <c:pt idx="481">
                  <c:v>2603341.350296382</c:v>
                </c:pt>
                <c:pt idx="482">
                  <c:v>2603297.677198541</c:v>
                </c:pt>
                <c:pt idx="483">
                  <c:v>2603370.452251237</c:v>
                </c:pt>
                <c:pt idx="484">
                  <c:v>2603496.694953115</c:v>
                </c:pt>
                <c:pt idx="485">
                  <c:v>2603439.360908896</c:v>
                </c:pt>
                <c:pt idx="486">
                  <c:v>2603489.5566005</c:v>
                </c:pt>
                <c:pt idx="487">
                  <c:v>2603448.445469556</c:v>
                </c:pt>
                <c:pt idx="488">
                  <c:v>2603514.020723518</c:v>
                </c:pt>
                <c:pt idx="489">
                  <c:v>2603442.08179017</c:v>
                </c:pt>
                <c:pt idx="490">
                  <c:v>2603467.812493429</c:v>
                </c:pt>
                <c:pt idx="491">
                  <c:v>2603448.080835733</c:v>
                </c:pt>
                <c:pt idx="492">
                  <c:v>2603469.517734864</c:v>
                </c:pt>
                <c:pt idx="493">
                  <c:v>2603506.932886116</c:v>
                </c:pt>
                <c:pt idx="494">
                  <c:v>2603533.051069884</c:v>
                </c:pt>
                <c:pt idx="495">
                  <c:v>2603569.875845234</c:v>
                </c:pt>
                <c:pt idx="496">
                  <c:v>2603455.166621657</c:v>
                </c:pt>
                <c:pt idx="497">
                  <c:v>2603441.431762963</c:v>
                </c:pt>
                <c:pt idx="498">
                  <c:v>2603404.206419968</c:v>
                </c:pt>
                <c:pt idx="499">
                  <c:v>2603415.076859273</c:v>
                </c:pt>
                <c:pt idx="500">
                  <c:v>2603417.451650369</c:v>
                </c:pt>
                <c:pt idx="501">
                  <c:v>2603416.33945588</c:v>
                </c:pt>
                <c:pt idx="502">
                  <c:v>2603443.7083304</c:v>
                </c:pt>
                <c:pt idx="503">
                  <c:v>2603399.633287615</c:v>
                </c:pt>
                <c:pt idx="504">
                  <c:v>2603520.584546001</c:v>
                </c:pt>
                <c:pt idx="505">
                  <c:v>2603643.379720203</c:v>
                </c:pt>
                <c:pt idx="506">
                  <c:v>2603488.428290453</c:v>
                </c:pt>
                <c:pt idx="507">
                  <c:v>2603526.632746146</c:v>
                </c:pt>
                <c:pt idx="508">
                  <c:v>2603481.094453038</c:v>
                </c:pt>
                <c:pt idx="509">
                  <c:v>2603413.750788894</c:v>
                </c:pt>
                <c:pt idx="510">
                  <c:v>2603365.819610892</c:v>
                </c:pt>
                <c:pt idx="511">
                  <c:v>2603495.168549993</c:v>
                </c:pt>
                <c:pt idx="512">
                  <c:v>2603342.592898588</c:v>
                </c:pt>
                <c:pt idx="513">
                  <c:v>2603464.929920359</c:v>
                </c:pt>
                <c:pt idx="514">
                  <c:v>2603387.560470622</c:v>
                </c:pt>
                <c:pt idx="515">
                  <c:v>2603224.538434515</c:v>
                </c:pt>
                <c:pt idx="516">
                  <c:v>2603230.991394984</c:v>
                </c:pt>
                <c:pt idx="517">
                  <c:v>2603056.769828383</c:v>
                </c:pt>
                <c:pt idx="518">
                  <c:v>2603174.345813664</c:v>
                </c:pt>
                <c:pt idx="519">
                  <c:v>2603254.910427185</c:v>
                </c:pt>
                <c:pt idx="520">
                  <c:v>2603244.103033876</c:v>
                </c:pt>
                <c:pt idx="521">
                  <c:v>2603224.358736493</c:v>
                </c:pt>
                <c:pt idx="522">
                  <c:v>2603277.207475663</c:v>
                </c:pt>
                <c:pt idx="523">
                  <c:v>2603262.410513048</c:v>
                </c:pt>
                <c:pt idx="524">
                  <c:v>2603235.437536256</c:v>
                </c:pt>
                <c:pt idx="525">
                  <c:v>2603335.167932423</c:v>
                </c:pt>
                <c:pt idx="526">
                  <c:v>2603272.47536809</c:v>
                </c:pt>
                <c:pt idx="527">
                  <c:v>2603082.230786301</c:v>
                </c:pt>
                <c:pt idx="528">
                  <c:v>2603193.011312572</c:v>
                </c:pt>
                <c:pt idx="529">
                  <c:v>2603403.98991372</c:v>
                </c:pt>
                <c:pt idx="530">
                  <c:v>2603216.28221331</c:v>
                </c:pt>
                <c:pt idx="531">
                  <c:v>2603241.370581653</c:v>
                </c:pt>
                <c:pt idx="532">
                  <c:v>2603283.350659758</c:v>
                </c:pt>
                <c:pt idx="533">
                  <c:v>2603291.073555714</c:v>
                </c:pt>
                <c:pt idx="534">
                  <c:v>2603262.218793411</c:v>
                </c:pt>
                <c:pt idx="535">
                  <c:v>2603310.05202098</c:v>
                </c:pt>
                <c:pt idx="536">
                  <c:v>2603289.53216509</c:v>
                </c:pt>
                <c:pt idx="537">
                  <c:v>2603263.185257469</c:v>
                </c:pt>
                <c:pt idx="538">
                  <c:v>2603285.306011589</c:v>
                </c:pt>
                <c:pt idx="539">
                  <c:v>2603279.206115626</c:v>
                </c:pt>
                <c:pt idx="540">
                  <c:v>2603363.488179036</c:v>
                </c:pt>
                <c:pt idx="541">
                  <c:v>2603340.817369449</c:v>
                </c:pt>
                <c:pt idx="542">
                  <c:v>2603321.090991789</c:v>
                </c:pt>
                <c:pt idx="543">
                  <c:v>2603368.601220588</c:v>
                </c:pt>
                <c:pt idx="544">
                  <c:v>2603438.495674804</c:v>
                </c:pt>
                <c:pt idx="545">
                  <c:v>2603403.39047224</c:v>
                </c:pt>
                <c:pt idx="546">
                  <c:v>2603417.231237166</c:v>
                </c:pt>
                <c:pt idx="547">
                  <c:v>2603406.82856799</c:v>
                </c:pt>
                <c:pt idx="548">
                  <c:v>2603481.598161798</c:v>
                </c:pt>
                <c:pt idx="549">
                  <c:v>2603574.883761734</c:v>
                </c:pt>
                <c:pt idx="550">
                  <c:v>2603567.814357296</c:v>
                </c:pt>
                <c:pt idx="551">
                  <c:v>2603521.523435122</c:v>
                </c:pt>
                <c:pt idx="552">
                  <c:v>2603564.220802365</c:v>
                </c:pt>
                <c:pt idx="553">
                  <c:v>2603539.606545975</c:v>
                </c:pt>
                <c:pt idx="554">
                  <c:v>2603516.027861235</c:v>
                </c:pt>
                <c:pt idx="555">
                  <c:v>2603543.642332596</c:v>
                </c:pt>
                <c:pt idx="556">
                  <c:v>2603557.67133527</c:v>
                </c:pt>
                <c:pt idx="557">
                  <c:v>2603495.571772813</c:v>
                </c:pt>
                <c:pt idx="558">
                  <c:v>2603529.324466333</c:v>
                </c:pt>
                <c:pt idx="559">
                  <c:v>2603527.545145885</c:v>
                </c:pt>
                <c:pt idx="560">
                  <c:v>2603607.302615072</c:v>
                </c:pt>
                <c:pt idx="561">
                  <c:v>2603551.734877197</c:v>
                </c:pt>
                <c:pt idx="562">
                  <c:v>2603479.174268628</c:v>
                </c:pt>
                <c:pt idx="563">
                  <c:v>2603477.873644079</c:v>
                </c:pt>
                <c:pt idx="564">
                  <c:v>2603479.106041867</c:v>
                </c:pt>
                <c:pt idx="565">
                  <c:v>2603459.463680229</c:v>
                </c:pt>
                <c:pt idx="566">
                  <c:v>2603506.172378873</c:v>
                </c:pt>
                <c:pt idx="567">
                  <c:v>2603481.829329499</c:v>
                </c:pt>
                <c:pt idx="568">
                  <c:v>2603441.384281106</c:v>
                </c:pt>
                <c:pt idx="569">
                  <c:v>2603466.528935656</c:v>
                </c:pt>
                <c:pt idx="570">
                  <c:v>2603403.984876287</c:v>
                </c:pt>
                <c:pt idx="571">
                  <c:v>2603379.360258269</c:v>
                </c:pt>
                <c:pt idx="572">
                  <c:v>2603330.56118046</c:v>
                </c:pt>
                <c:pt idx="573">
                  <c:v>2603415.997295186</c:v>
                </c:pt>
                <c:pt idx="574">
                  <c:v>2603353.430783164</c:v>
                </c:pt>
                <c:pt idx="575">
                  <c:v>2603385.076291678</c:v>
                </c:pt>
                <c:pt idx="576">
                  <c:v>2603277.743515558</c:v>
                </c:pt>
                <c:pt idx="577">
                  <c:v>2603379.527559241</c:v>
                </c:pt>
                <c:pt idx="578">
                  <c:v>2603251.110472227</c:v>
                </c:pt>
                <c:pt idx="579">
                  <c:v>2603327.953335628</c:v>
                </c:pt>
                <c:pt idx="580">
                  <c:v>2603357.671600213</c:v>
                </c:pt>
                <c:pt idx="581">
                  <c:v>2603326.73257324</c:v>
                </c:pt>
                <c:pt idx="582">
                  <c:v>2603307.942986703</c:v>
                </c:pt>
                <c:pt idx="583">
                  <c:v>2603304.968458662</c:v>
                </c:pt>
                <c:pt idx="584">
                  <c:v>2603358.083308589</c:v>
                </c:pt>
                <c:pt idx="585">
                  <c:v>2603349.224229634</c:v>
                </c:pt>
                <c:pt idx="586">
                  <c:v>2603404.469562917</c:v>
                </c:pt>
                <c:pt idx="587">
                  <c:v>2603425.386358117</c:v>
                </c:pt>
                <c:pt idx="588">
                  <c:v>2603461.639148103</c:v>
                </c:pt>
                <c:pt idx="589">
                  <c:v>2603406.70666021</c:v>
                </c:pt>
                <c:pt idx="590">
                  <c:v>2603445.791562092</c:v>
                </c:pt>
                <c:pt idx="591">
                  <c:v>2603427.7482224</c:v>
                </c:pt>
                <c:pt idx="592">
                  <c:v>2603397.854792756</c:v>
                </c:pt>
                <c:pt idx="593">
                  <c:v>2603408.172862661</c:v>
                </c:pt>
                <c:pt idx="594">
                  <c:v>2603412.785700705</c:v>
                </c:pt>
                <c:pt idx="595">
                  <c:v>2603399.314966847</c:v>
                </c:pt>
                <c:pt idx="596">
                  <c:v>2603371.891906173</c:v>
                </c:pt>
                <c:pt idx="597">
                  <c:v>2603392.310567508</c:v>
                </c:pt>
                <c:pt idx="598">
                  <c:v>2603364.909099537</c:v>
                </c:pt>
                <c:pt idx="599">
                  <c:v>2603392.146609897</c:v>
                </c:pt>
                <c:pt idx="600">
                  <c:v>2603493.968950897</c:v>
                </c:pt>
                <c:pt idx="601">
                  <c:v>2603391.155324845</c:v>
                </c:pt>
                <c:pt idx="602">
                  <c:v>2603344.998988244</c:v>
                </c:pt>
                <c:pt idx="603">
                  <c:v>2603320.643312691</c:v>
                </c:pt>
                <c:pt idx="604">
                  <c:v>2603367.902535941</c:v>
                </c:pt>
                <c:pt idx="605">
                  <c:v>2603304.636416521</c:v>
                </c:pt>
                <c:pt idx="606">
                  <c:v>2603310.326633212</c:v>
                </c:pt>
                <c:pt idx="607">
                  <c:v>2603308.200570363</c:v>
                </c:pt>
                <c:pt idx="608">
                  <c:v>2603407.08154981</c:v>
                </c:pt>
                <c:pt idx="609">
                  <c:v>2603334.282601277</c:v>
                </c:pt>
                <c:pt idx="610">
                  <c:v>2603250.712296661</c:v>
                </c:pt>
                <c:pt idx="611">
                  <c:v>2603287.699196596</c:v>
                </c:pt>
                <c:pt idx="612">
                  <c:v>2603322.693759619</c:v>
                </c:pt>
                <c:pt idx="613">
                  <c:v>2603306.827428556</c:v>
                </c:pt>
                <c:pt idx="614">
                  <c:v>2603261.037516391</c:v>
                </c:pt>
                <c:pt idx="615">
                  <c:v>2603295.19127532</c:v>
                </c:pt>
                <c:pt idx="616">
                  <c:v>2603275.696694468</c:v>
                </c:pt>
                <c:pt idx="617">
                  <c:v>2603351.190796463</c:v>
                </c:pt>
                <c:pt idx="618">
                  <c:v>2603282.040512508</c:v>
                </c:pt>
                <c:pt idx="619">
                  <c:v>2603273.590011361</c:v>
                </c:pt>
                <c:pt idx="620">
                  <c:v>2603383.243546112</c:v>
                </c:pt>
                <c:pt idx="621">
                  <c:v>2603303.69413633</c:v>
                </c:pt>
                <c:pt idx="622">
                  <c:v>2603288.116533873</c:v>
                </c:pt>
                <c:pt idx="623">
                  <c:v>2603292.701294404</c:v>
                </c:pt>
                <c:pt idx="624">
                  <c:v>2603318.631047404</c:v>
                </c:pt>
                <c:pt idx="625">
                  <c:v>2603289.398195063</c:v>
                </c:pt>
                <c:pt idx="626">
                  <c:v>2603279.887413368</c:v>
                </c:pt>
                <c:pt idx="627">
                  <c:v>2603290.337077437</c:v>
                </c:pt>
                <c:pt idx="628">
                  <c:v>2603262.851341346</c:v>
                </c:pt>
                <c:pt idx="629">
                  <c:v>2603287.895752158</c:v>
                </c:pt>
                <c:pt idx="630">
                  <c:v>2603281.692558784</c:v>
                </c:pt>
                <c:pt idx="631">
                  <c:v>2603280.688913229</c:v>
                </c:pt>
                <c:pt idx="632">
                  <c:v>2603281.185679536</c:v>
                </c:pt>
                <c:pt idx="633">
                  <c:v>2603303.068629823</c:v>
                </c:pt>
                <c:pt idx="634">
                  <c:v>2603312.865450065</c:v>
                </c:pt>
                <c:pt idx="635">
                  <c:v>2603248.75675647</c:v>
                </c:pt>
                <c:pt idx="636">
                  <c:v>2603327.45126025</c:v>
                </c:pt>
                <c:pt idx="637">
                  <c:v>2603311.131310055</c:v>
                </c:pt>
                <c:pt idx="638">
                  <c:v>2603325.09901592</c:v>
                </c:pt>
                <c:pt idx="639">
                  <c:v>2603307.718076453</c:v>
                </c:pt>
                <c:pt idx="640">
                  <c:v>2603306.255947846</c:v>
                </c:pt>
                <c:pt idx="641">
                  <c:v>2603325.335091163</c:v>
                </c:pt>
                <c:pt idx="642">
                  <c:v>2603316.760049462</c:v>
                </c:pt>
                <c:pt idx="643">
                  <c:v>2603287.697514785</c:v>
                </c:pt>
                <c:pt idx="644">
                  <c:v>2603308.699607762</c:v>
                </c:pt>
                <c:pt idx="645">
                  <c:v>2603290.807152313</c:v>
                </c:pt>
                <c:pt idx="646">
                  <c:v>2603287.71634255</c:v>
                </c:pt>
                <c:pt idx="647">
                  <c:v>2603258.935297772</c:v>
                </c:pt>
                <c:pt idx="648">
                  <c:v>2603254.220093331</c:v>
                </c:pt>
                <c:pt idx="649">
                  <c:v>2603313.21259984</c:v>
                </c:pt>
                <c:pt idx="650">
                  <c:v>2603303.77757347</c:v>
                </c:pt>
                <c:pt idx="651">
                  <c:v>2603315.228700325</c:v>
                </c:pt>
                <c:pt idx="652">
                  <c:v>2603325.639929527</c:v>
                </c:pt>
                <c:pt idx="653">
                  <c:v>2603312.783978217</c:v>
                </c:pt>
                <c:pt idx="654">
                  <c:v>2603311.737962115</c:v>
                </c:pt>
                <c:pt idx="655">
                  <c:v>2603304.178554767</c:v>
                </c:pt>
                <c:pt idx="656">
                  <c:v>2603336.318629924</c:v>
                </c:pt>
                <c:pt idx="657">
                  <c:v>2603332.584074275</c:v>
                </c:pt>
                <c:pt idx="658">
                  <c:v>2603339.466069439</c:v>
                </c:pt>
                <c:pt idx="659">
                  <c:v>2603331.47637027</c:v>
                </c:pt>
                <c:pt idx="660">
                  <c:v>2603293.038443565</c:v>
                </c:pt>
                <c:pt idx="661">
                  <c:v>2603293.373902447</c:v>
                </c:pt>
                <c:pt idx="662">
                  <c:v>2603299.27435807</c:v>
                </c:pt>
                <c:pt idx="663">
                  <c:v>2603304.498604164</c:v>
                </c:pt>
                <c:pt idx="664">
                  <c:v>2603315.219897368</c:v>
                </c:pt>
                <c:pt idx="665">
                  <c:v>2603267.147244303</c:v>
                </c:pt>
                <c:pt idx="666">
                  <c:v>2603290.301348565</c:v>
                </c:pt>
                <c:pt idx="667">
                  <c:v>2603283.789413549</c:v>
                </c:pt>
                <c:pt idx="668">
                  <c:v>2603312.218846341</c:v>
                </c:pt>
                <c:pt idx="669">
                  <c:v>2603327.221308283</c:v>
                </c:pt>
                <c:pt idx="670">
                  <c:v>2603343.09437613</c:v>
                </c:pt>
                <c:pt idx="671">
                  <c:v>2603350.370329939</c:v>
                </c:pt>
                <c:pt idx="672">
                  <c:v>2603364.506965808</c:v>
                </c:pt>
                <c:pt idx="673">
                  <c:v>2603362.439991453</c:v>
                </c:pt>
                <c:pt idx="674">
                  <c:v>2603361.204444202</c:v>
                </c:pt>
                <c:pt idx="675">
                  <c:v>2603350.654454297</c:v>
                </c:pt>
                <c:pt idx="676">
                  <c:v>2603397.002729873</c:v>
                </c:pt>
                <c:pt idx="677">
                  <c:v>2603389.11500221</c:v>
                </c:pt>
                <c:pt idx="678">
                  <c:v>2603331.92338326</c:v>
                </c:pt>
                <c:pt idx="679">
                  <c:v>2603325.710619925</c:v>
                </c:pt>
                <c:pt idx="680">
                  <c:v>2603318.63416755</c:v>
                </c:pt>
                <c:pt idx="681">
                  <c:v>2603320.493302245</c:v>
                </c:pt>
                <c:pt idx="682">
                  <c:v>2603330.474586871</c:v>
                </c:pt>
                <c:pt idx="683">
                  <c:v>2603327.150521481</c:v>
                </c:pt>
                <c:pt idx="684">
                  <c:v>2603323.007597447</c:v>
                </c:pt>
                <c:pt idx="685">
                  <c:v>2603322.530086048</c:v>
                </c:pt>
                <c:pt idx="686">
                  <c:v>2603313.212708326</c:v>
                </c:pt>
                <c:pt idx="687">
                  <c:v>2603330.613096762</c:v>
                </c:pt>
                <c:pt idx="688">
                  <c:v>2603322.173557921</c:v>
                </c:pt>
                <c:pt idx="689">
                  <c:v>2603324.710454461</c:v>
                </c:pt>
                <c:pt idx="690">
                  <c:v>2603353.248470107</c:v>
                </c:pt>
                <c:pt idx="691">
                  <c:v>2603333.274679138</c:v>
                </c:pt>
                <c:pt idx="692">
                  <c:v>2603398.574989453</c:v>
                </c:pt>
                <c:pt idx="693">
                  <c:v>2603345.197609066</c:v>
                </c:pt>
                <c:pt idx="694">
                  <c:v>2603312.92485655</c:v>
                </c:pt>
                <c:pt idx="695">
                  <c:v>2603310.869220458</c:v>
                </c:pt>
                <c:pt idx="696">
                  <c:v>2603308.222601152</c:v>
                </c:pt>
                <c:pt idx="697">
                  <c:v>2603323.079705668</c:v>
                </c:pt>
                <c:pt idx="698">
                  <c:v>2603308.94640932</c:v>
                </c:pt>
                <c:pt idx="699">
                  <c:v>2603328.375966812</c:v>
                </c:pt>
                <c:pt idx="700">
                  <c:v>2603327.47000617</c:v>
                </c:pt>
                <c:pt idx="701">
                  <c:v>2603308.787612468</c:v>
                </c:pt>
                <c:pt idx="702">
                  <c:v>2603284.224639386</c:v>
                </c:pt>
                <c:pt idx="703">
                  <c:v>2603324.779103176</c:v>
                </c:pt>
                <c:pt idx="704">
                  <c:v>2603334.087434382</c:v>
                </c:pt>
                <c:pt idx="705">
                  <c:v>2603348.986094801</c:v>
                </c:pt>
                <c:pt idx="706">
                  <c:v>2603353.248965662</c:v>
                </c:pt>
                <c:pt idx="707">
                  <c:v>2603308.195697825</c:v>
                </c:pt>
                <c:pt idx="708">
                  <c:v>2603324.711646931</c:v>
                </c:pt>
                <c:pt idx="709">
                  <c:v>2603317.796189194</c:v>
                </c:pt>
                <c:pt idx="710">
                  <c:v>2603311.21175716</c:v>
                </c:pt>
                <c:pt idx="711">
                  <c:v>2603319.996806147</c:v>
                </c:pt>
                <c:pt idx="712">
                  <c:v>2603310.460183759</c:v>
                </c:pt>
                <c:pt idx="713">
                  <c:v>2603311.314193455</c:v>
                </c:pt>
                <c:pt idx="714">
                  <c:v>2603292.289741715</c:v>
                </c:pt>
                <c:pt idx="715">
                  <c:v>2603314.505521889</c:v>
                </c:pt>
                <c:pt idx="716">
                  <c:v>2603309.891655382</c:v>
                </c:pt>
                <c:pt idx="717">
                  <c:v>2603314.344054125</c:v>
                </c:pt>
                <c:pt idx="718">
                  <c:v>2603320.633586307</c:v>
                </c:pt>
                <c:pt idx="719">
                  <c:v>2603291.802323245</c:v>
                </c:pt>
                <c:pt idx="720">
                  <c:v>2603314.199230921</c:v>
                </c:pt>
                <c:pt idx="721">
                  <c:v>2603330.085129059</c:v>
                </c:pt>
                <c:pt idx="722">
                  <c:v>2603349.820524793</c:v>
                </c:pt>
                <c:pt idx="723">
                  <c:v>2603319.172505964</c:v>
                </c:pt>
                <c:pt idx="724">
                  <c:v>2603334.306728811</c:v>
                </c:pt>
                <c:pt idx="725">
                  <c:v>2603310.383593724</c:v>
                </c:pt>
                <c:pt idx="726">
                  <c:v>2603321.254807301</c:v>
                </c:pt>
                <c:pt idx="727">
                  <c:v>2603325.043125446</c:v>
                </c:pt>
                <c:pt idx="728">
                  <c:v>2603321.378239295</c:v>
                </c:pt>
                <c:pt idx="729">
                  <c:v>2603320.909032656</c:v>
                </c:pt>
                <c:pt idx="730">
                  <c:v>2603332.893383423</c:v>
                </c:pt>
                <c:pt idx="731">
                  <c:v>2603334.702918428</c:v>
                </c:pt>
                <c:pt idx="732">
                  <c:v>2603332.870682557</c:v>
                </c:pt>
                <c:pt idx="733">
                  <c:v>2603352.711779159</c:v>
                </c:pt>
                <c:pt idx="734">
                  <c:v>2603349.23919124</c:v>
                </c:pt>
                <c:pt idx="735">
                  <c:v>2603350.647537724</c:v>
                </c:pt>
                <c:pt idx="736">
                  <c:v>2603350.845643092</c:v>
                </c:pt>
                <c:pt idx="737">
                  <c:v>2603390.044349838</c:v>
                </c:pt>
                <c:pt idx="738">
                  <c:v>2603351.26671618</c:v>
                </c:pt>
                <c:pt idx="739">
                  <c:v>2603345.324681836</c:v>
                </c:pt>
                <c:pt idx="740">
                  <c:v>2603346.341655175</c:v>
                </c:pt>
                <c:pt idx="741">
                  <c:v>2603341.801532099</c:v>
                </c:pt>
                <c:pt idx="742">
                  <c:v>2603342.088285256</c:v>
                </c:pt>
                <c:pt idx="743">
                  <c:v>2603343.177531791</c:v>
                </c:pt>
                <c:pt idx="744">
                  <c:v>2603338.24539851</c:v>
                </c:pt>
                <c:pt idx="745">
                  <c:v>2603336.120968089</c:v>
                </c:pt>
                <c:pt idx="746">
                  <c:v>2603336.067875425</c:v>
                </c:pt>
                <c:pt idx="747">
                  <c:v>2603336.42951897</c:v>
                </c:pt>
                <c:pt idx="748">
                  <c:v>2603333.156991893</c:v>
                </c:pt>
                <c:pt idx="749">
                  <c:v>2603344.226212586</c:v>
                </c:pt>
                <c:pt idx="750">
                  <c:v>2603340.23591624</c:v>
                </c:pt>
                <c:pt idx="751">
                  <c:v>2603350.640224833</c:v>
                </c:pt>
                <c:pt idx="752">
                  <c:v>2603337.859236341</c:v>
                </c:pt>
                <c:pt idx="753">
                  <c:v>2603316.272938713</c:v>
                </c:pt>
                <c:pt idx="754">
                  <c:v>2603339.844248674</c:v>
                </c:pt>
                <c:pt idx="755">
                  <c:v>2603327.345211584</c:v>
                </c:pt>
                <c:pt idx="756">
                  <c:v>2603344.891026067</c:v>
                </c:pt>
                <c:pt idx="757">
                  <c:v>2603320.223970658</c:v>
                </c:pt>
                <c:pt idx="758">
                  <c:v>2603346.137335636</c:v>
                </c:pt>
                <c:pt idx="759">
                  <c:v>2603326.379999562</c:v>
                </c:pt>
                <c:pt idx="760">
                  <c:v>2603340.137413478</c:v>
                </c:pt>
                <c:pt idx="761">
                  <c:v>2603326.863045521</c:v>
                </c:pt>
                <c:pt idx="762">
                  <c:v>2603325.745886032</c:v>
                </c:pt>
                <c:pt idx="763">
                  <c:v>2603348.026125355</c:v>
                </c:pt>
                <c:pt idx="764">
                  <c:v>2603322.802782463</c:v>
                </c:pt>
                <c:pt idx="765">
                  <c:v>2603305.123571036</c:v>
                </c:pt>
                <c:pt idx="766">
                  <c:v>2603326.078052643</c:v>
                </c:pt>
                <c:pt idx="767">
                  <c:v>2603327.358599878</c:v>
                </c:pt>
                <c:pt idx="768">
                  <c:v>2603328.228509795</c:v>
                </c:pt>
                <c:pt idx="769">
                  <c:v>2603327.351444909</c:v>
                </c:pt>
                <c:pt idx="770">
                  <c:v>2603328.698605284</c:v>
                </c:pt>
                <c:pt idx="771">
                  <c:v>2603328.914573809</c:v>
                </c:pt>
                <c:pt idx="772">
                  <c:v>2603329.660039348</c:v>
                </c:pt>
                <c:pt idx="773">
                  <c:v>2603324.569854929</c:v>
                </c:pt>
                <c:pt idx="774">
                  <c:v>2603332.668627337</c:v>
                </c:pt>
                <c:pt idx="775">
                  <c:v>2603334.698300506</c:v>
                </c:pt>
                <c:pt idx="776">
                  <c:v>2603329.572475224</c:v>
                </c:pt>
                <c:pt idx="777">
                  <c:v>2603322.297380963</c:v>
                </c:pt>
                <c:pt idx="778">
                  <c:v>2603318.661920578</c:v>
                </c:pt>
                <c:pt idx="779">
                  <c:v>2603309.662150919</c:v>
                </c:pt>
                <c:pt idx="780">
                  <c:v>2603325.469986118</c:v>
                </c:pt>
                <c:pt idx="781">
                  <c:v>2603312.483904566</c:v>
                </c:pt>
                <c:pt idx="782">
                  <c:v>2603333.516800033</c:v>
                </c:pt>
                <c:pt idx="783">
                  <c:v>2603317.949575252</c:v>
                </c:pt>
                <c:pt idx="784">
                  <c:v>2603317.968500353</c:v>
                </c:pt>
                <c:pt idx="785">
                  <c:v>2603313.618650004</c:v>
                </c:pt>
                <c:pt idx="786">
                  <c:v>2603309.531096073</c:v>
                </c:pt>
                <c:pt idx="787">
                  <c:v>2603331.078126361</c:v>
                </c:pt>
                <c:pt idx="788">
                  <c:v>2603319.865079578</c:v>
                </c:pt>
                <c:pt idx="789">
                  <c:v>2603294.716906969</c:v>
                </c:pt>
                <c:pt idx="790">
                  <c:v>2603315.283734195</c:v>
                </c:pt>
                <c:pt idx="791">
                  <c:v>2603307.091479423</c:v>
                </c:pt>
                <c:pt idx="792">
                  <c:v>2603313.70126929</c:v>
                </c:pt>
                <c:pt idx="793">
                  <c:v>2603312.475113447</c:v>
                </c:pt>
                <c:pt idx="794">
                  <c:v>2603312.439462847</c:v>
                </c:pt>
                <c:pt idx="795">
                  <c:v>2603295.463060716</c:v>
                </c:pt>
                <c:pt idx="796">
                  <c:v>2603304.858693867</c:v>
                </c:pt>
                <c:pt idx="797">
                  <c:v>2603305.293170434</c:v>
                </c:pt>
                <c:pt idx="798">
                  <c:v>2603319.163690255</c:v>
                </c:pt>
                <c:pt idx="799">
                  <c:v>2603319.999511029</c:v>
                </c:pt>
                <c:pt idx="800">
                  <c:v>2603315.278741097</c:v>
                </c:pt>
                <c:pt idx="801">
                  <c:v>2603314.589186466</c:v>
                </c:pt>
                <c:pt idx="802">
                  <c:v>2603311.075691876</c:v>
                </c:pt>
                <c:pt idx="803">
                  <c:v>2603311.957763256</c:v>
                </c:pt>
                <c:pt idx="804">
                  <c:v>2603311.686770853</c:v>
                </c:pt>
                <c:pt idx="805">
                  <c:v>2603309.611930986</c:v>
                </c:pt>
                <c:pt idx="806">
                  <c:v>2603308.31295885</c:v>
                </c:pt>
                <c:pt idx="807">
                  <c:v>2603310.602839082</c:v>
                </c:pt>
                <c:pt idx="808">
                  <c:v>2603303.151589758</c:v>
                </c:pt>
                <c:pt idx="809">
                  <c:v>2603305.28749793</c:v>
                </c:pt>
                <c:pt idx="810">
                  <c:v>2603297.516567657</c:v>
                </c:pt>
                <c:pt idx="811">
                  <c:v>2603302.38602439</c:v>
                </c:pt>
                <c:pt idx="812">
                  <c:v>2603299.289371093</c:v>
                </c:pt>
                <c:pt idx="813">
                  <c:v>2603297.039951359</c:v>
                </c:pt>
                <c:pt idx="814">
                  <c:v>2603289.711558055</c:v>
                </c:pt>
                <c:pt idx="815">
                  <c:v>2603281.687258244</c:v>
                </c:pt>
                <c:pt idx="816">
                  <c:v>2603292.448452618</c:v>
                </c:pt>
                <c:pt idx="817">
                  <c:v>2603296.682624516</c:v>
                </c:pt>
                <c:pt idx="818">
                  <c:v>2603284.33011521</c:v>
                </c:pt>
                <c:pt idx="819">
                  <c:v>2603294.743700325</c:v>
                </c:pt>
                <c:pt idx="820">
                  <c:v>2603294.93697867</c:v>
                </c:pt>
                <c:pt idx="821">
                  <c:v>2603305.212499747</c:v>
                </c:pt>
                <c:pt idx="822">
                  <c:v>2603293.02230261</c:v>
                </c:pt>
                <c:pt idx="823">
                  <c:v>2603301.627728926</c:v>
                </c:pt>
                <c:pt idx="824">
                  <c:v>2603295.649868045</c:v>
                </c:pt>
                <c:pt idx="825">
                  <c:v>2603294.35257305</c:v>
                </c:pt>
                <c:pt idx="826">
                  <c:v>2603293.458332937</c:v>
                </c:pt>
                <c:pt idx="827">
                  <c:v>2603280.617015727</c:v>
                </c:pt>
                <c:pt idx="828">
                  <c:v>2603279.73580056</c:v>
                </c:pt>
                <c:pt idx="829">
                  <c:v>2603279.107870786</c:v>
                </c:pt>
                <c:pt idx="830">
                  <c:v>2603278.74892552</c:v>
                </c:pt>
                <c:pt idx="831">
                  <c:v>2603282.717054478</c:v>
                </c:pt>
                <c:pt idx="832">
                  <c:v>2603280.535254804</c:v>
                </c:pt>
                <c:pt idx="833">
                  <c:v>2603280.208637943</c:v>
                </c:pt>
                <c:pt idx="834">
                  <c:v>2603280.904695192</c:v>
                </c:pt>
                <c:pt idx="835">
                  <c:v>2603278.978035783</c:v>
                </c:pt>
                <c:pt idx="836">
                  <c:v>2603274.249248314</c:v>
                </c:pt>
                <c:pt idx="837">
                  <c:v>2603278.3711963</c:v>
                </c:pt>
                <c:pt idx="838">
                  <c:v>2603282.05770773</c:v>
                </c:pt>
                <c:pt idx="839">
                  <c:v>2603287.055805102</c:v>
                </c:pt>
                <c:pt idx="840">
                  <c:v>2603280.520193247</c:v>
                </c:pt>
                <c:pt idx="841">
                  <c:v>2603284.659761201</c:v>
                </c:pt>
                <c:pt idx="842">
                  <c:v>2603284.036309753</c:v>
                </c:pt>
                <c:pt idx="843">
                  <c:v>2603279.796367104</c:v>
                </c:pt>
                <c:pt idx="844">
                  <c:v>2603288.766740427</c:v>
                </c:pt>
                <c:pt idx="845">
                  <c:v>2603282.586958067</c:v>
                </c:pt>
                <c:pt idx="846">
                  <c:v>2603278.623653421</c:v>
                </c:pt>
                <c:pt idx="847">
                  <c:v>2603293.998654168</c:v>
                </c:pt>
                <c:pt idx="848">
                  <c:v>2603297.720390597</c:v>
                </c:pt>
                <c:pt idx="849">
                  <c:v>2603297.743560821</c:v>
                </c:pt>
                <c:pt idx="850">
                  <c:v>2603301.688953582</c:v>
                </c:pt>
                <c:pt idx="851">
                  <c:v>2603302.335630145</c:v>
                </c:pt>
                <c:pt idx="852">
                  <c:v>2603296.153434141</c:v>
                </c:pt>
                <c:pt idx="853">
                  <c:v>2603305.661966191</c:v>
                </c:pt>
                <c:pt idx="854">
                  <c:v>2603296.803945247</c:v>
                </c:pt>
                <c:pt idx="855">
                  <c:v>2603296.211762984</c:v>
                </c:pt>
                <c:pt idx="856">
                  <c:v>2603290.801163551</c:v>
                </c:pt>
                <c:pt idx="857">
                  <c:v>2603302.334354777</c:v>
                </c:pt>
                <c:pt idx="858">
                  <c:v>2603303.356867658</c:v>
                </c:pt>
                <c:pt idx="859">
                  <c:v>2603302.900777704</c:v>
                </c:pt>
                <c:pt idx="860">
                  <c:v>2603303.140094525</c:v>
                </c:pt>
                <c:pt idx="861">
                  <c:v>2603299.810703672</c:v>
                </c:pt>
                <c:pt idx="862">
                  <c:v>2603303.253128868</c:v>
                </c:pt>
                <c:pt idx="863">
                  <c:v>2603313.657142619</c:v>
                </c:pt>
                <c:pt idx="864">
                  <c:v>2603301.447203177</c:v>
                </c:pt>
                <c:pt idx="865">
                  <c:v>2603303.033776351</c:v>
                </c:pt>
                <c:pt idx="866">
                  <c:v>2603300.357766182</c:v>
                </c:pt>
                <c:pt idx="867">
                  <c:v>2603301.352936115</c:v>
                </c:pt>
                <c:pt idx="868">
                  <c:v>2603301.221398674</c:v>
                </c:pt>
                <c:pt idx="869">
                  <c:v>2603301.649236103</c:v>
                </c:pt>
                <c:pt idx="870">
                  <c:v>2603301.008212253</c:v>
                </c:pt>
                <c:pt idx="871">
                  <c:v>2603302.833634597</c:v>
                </c:pt>
                <c:pt idx="872">
                  <c:v>2603295.498268829</c:v>
                </c:pt>
                <c:pt idx="873">
                  <c:v>2603298.762857057</c:v>
                </c:pt>
                <c:pt idx="874">
                  <c:v>2603299.777636601</c:v>
                </c:pt>
                <c:pt idx="875">
                  <c:v>2603295.39374139</c:v>
                </c:pt>
                <c:pt idx="876">
                  <c:v>2603297.240292169</c:v>
                </c:pt>
                <c:pt idx="877">
                  <c:v>2603301.586669458</c:v>
                </c:pt>
                <c:pt idx="878">
                  <c:v>2603303.43436854</c:v>
                </c:pt>
                <c:pt idx="879">
                  <c:v>2603302.283286767</c:v>
                </c:pt>
                <c:pt idx="880">
                  <c:v>2603303.522974668</c:v>
                </c:pt>
                <c:pt idx="881">
                  <c:v>2603303.834110065</c:v>
                </c:pt>
                <c:pt idx="882">
                  <c:v>2603303.761408804</c:v>
                </c:pt>
                <c:pt idx="883">
                  <c:v>2603303.438912254</c:v>
                </c:pt>
                <c:pt idx="884">
                  <c:v>2603304.303617761</c:v>
                </c:pt>
                <c:pt idx="885">
                  <c:v>2603296.752754145</c:v>
                </c:pt>
                <c:pt idx="886">
                  <c:v>2603298.623301366</c:v>
                </c:pt>
                <c:pt idx="887">
                  <c:v>2603296.943965112</c:v>
                </c:pt>
                <c:pt idx="888">
                  <c:v>2603295.750645398</c:v>
                </c:pt>
                <c:pt idx="889">
                  <c:v>2603293.41525005</c:v>
                </c:pt>
                <c:pt idx="890">
                  <c:v>2603297.692802245</c:v>
                </c:pt>
                <c:pt idx="891">
                  <c:v>2603300.84776458</c:v>
                </c:pt>
                <c:pt idx="892">
                  <c:v>2603300.34531046</c:v>
                </c:pt>
                <c:pt idx="893">
                  <c:v>2603301.777117395</c:v>
                </c:pt>
                <c:pt idx="894">
                  <c:v>2603300.282637658</c:v>
                </c:pt>
                <c:pt idx="895">
                  <c:v>2603299.1641738</c:v>
                </c:pt>
                <c:pt idx="896">
                  <c:v>2603299.101697636</c:v>
                </c:pt>
                <c:pt idx="897">
                  <c:v>2603300.010869827</c:v>
                </c:pt>
                <c:pt idx="898">
                  <c:v>2603299.045730843</c:v>
                </c:pt>
                <c:pt idx="899">
                  <c:v>2603299.016690212</c:v>
                </c:pt>
                <c:pt idx="900">
                  <c:v>2603299.844570453</c:v>
                </c:pt>
                <c:pt idx="901">
                  <c:v>2603301.368918328</c:v>
                </c:pt>
                <c:pt idx="902">
                  <c:v>2603301.844741703</c:v>
                </c:pt>
                <c:pt idx="903">
                  <c:v>2603297.722879998</c:v>
                </c:pt>
                <c:pt idx="904">
                  <c:v>2603299.77944642</c:v>
                </c:pt>
                <c:pt idx="905">
                  <c:v>2603307.94238092</c:v>
                </c:pt>
                <c:pt idx="906">
                  <c:v>2603302.603825111</c:v>
                </c:pt>
                <c:pt idx="907">
                  <c:v>2603300.424244325</c:v>
                </c:pt>
                <c:pt idx="908">
                  <c:v>2603299.277558416</c:v>
                </c:pt>
                <c:pt idx="909">
                  <c:v>2603297.37312591</c:v>
                </c:pt>
                <c:pt idx="910">
                  <c:v>2603300.546601471</c:v>
                </c:pt>
                <c:pt idx="911">
                  <c:v>2603300.005875633</c:v>
                </c:pt>
                <c:pt idx="912">
                  <c:v>2603299.57476334</c:v>
                </c:pt>
                <c:pt idx="913">
                  <c:v>2603300.470849829</c:v>
                </c:pt>
                <c:pt idx="914">
                  <c:v>2603302.593932886</c:v>
                </c:pt>
                <c:pt idx="915">
                  <c:v>2603306.163225995</c:v>
                </c:pt>
                <c:pt idx="916">
                  <c:v>2603304.043396473</c:v>
                </c:pt>
                <c:pt idx="917">
                  <c:v>2603305.805018984</c:v>
                </c:pt>
                <c:pt idx="918">
                  <c:v>2603308.346912119</c:v>
                </c:pt>
                <c:pt idx="919">
                  <c:v>2603306.925031773</c:v>
                </c:pt>
                <c:pt idx="920">
                  <c:v>2603304.715729116</c:v>
                </c:pt>
                <c:pt idx="921">
                  <c:v>2603305.074012266</c:v>
                </c:pt>
                <c:pt idx="922">
                  <c:v>2603305.627026417</c:v>
                </c:pt>
                <c:pt idx="923">
                  <c:v>2603304.425696369</c:v>
                </c:pt>
                <c:pt idx="924">
                  <c:v>2603305.627221558</c:v>
                </c:pt>
                <c:pt idx="925">
                  <c:v>2603306.54176116</c:v>
                </c:pt>
                <c:pt idx="926">
                  <c:v>2603302.270037101</c:v>
                </c:pt>
                <c:pt idx="927">
                  <c:v>2603311.111496071</c:v>
                </c:pt>
                <c:pt idx="928">
                  <c:v>2603305.213048514</c:v>
                </c:pt>
                <c:pt idx="929">
                  <c:v>2603303.722175355</c:v>
                </c:pt>
                <c:pt idx="930">
                  <c:v>2603304.036902197</c:v>
                </c:pt>
                <c:pt idx="931">
                  <c:v>2603302.371070878</c:v>
                </c:pt>
                <c:pt idx="932">
                  <c:v>2603305.682057859</c:v>
                </c:pt>
                <c:pt idx="933">
                  <c:v>2603308.879860471</c:v>
                </c:pt>
                <c:pt idx="934">
                  <c:v>2603303.797628738</c:v>
                </c:pt>
                <c:pt idx="935">
                  <c:v>2603301.572275888</c:v>
                </c:pt>
                <c:pt idx="936">
                  <c:v>2603305.304090052</c:v>
                </c:pt>
                <c:pt idx="937">
                  <c:v>2603306.902468376</c:v>
                </c:pt>
                <c:pt idx="938">
                  <c:v>2603303.371411907</c:v>
                </c:pt>
                <c:pt idx="939">
                  <c:v>2603302.527999389</c:v>
                </c:pt>
                <c:pt idx="940">
                  <c:v>2603303.849382292</c:v>
                </c:pt>
                <c:pt idx="941">
                  <c:v>2603304.7516008</c:v>
                </c:pt>
                <c:pt idx="942">
                  <c:v>2603306.231241669</c:v>
                </c:pt>
                <c:pt idx="943">
                  <c:v>2603304.051341115</c:v>
                </c:pt>
                <c:pt idx="944">
                  <c:v>2603302.927288233</c:v>
                </c:pt>
                <c:pt idx="945">
                  <c:v>2603299.967833923</c:v>
                </c:pt>
                <c:pt idx="946">
                  <c:v>2603304.088545297</c:v>
                </c:pt>
                <c:pt idx="947">
                  <c:v>2603304.215184077</c:v>
                </c:pt>
                <c:pt idx="948">
                  <c:v>2603302.038789521</c:v>
                </c:pt>
                <c:pt idx="949">
                  <c:v>2603300.413193899</c:v>
                </c:pt>
                <c:pt idx="950">
                  <c:v>2603301.447901226</c:v>
                </c:pt>
                <c:pt idx="951">
                  <c:v>2603302.015539176</c:v>
                </c:pt>
                <c:pt idx="952">
                  <c:v>2603301.565575889</c:v>
                </c:pt>
                <c:pt idx="953">
                  <c:v>2603302.579536411</c:v>
                </c:pt>
                <c:pt idx="954">
                  <c:v>2603302.180360522</c:v>
                </c:pt>
                <c:pt idx="955">
                  <c:v>2603303.651960917</c:v>
                </c:pt>
                <c:pt idx="956">
                  <c:v>2603306.067379416</c:v>
                </c:pt>
                <c:pt idx="957">
                  <c:v>2603303.839831048</c:v>
                </c:pt>
                <c:pt idx="958">
                  <c:v>2603302.325526914</c:v>
                </c:pt>
                <c:pt idx="959">
                  <c:v>2603304.403376585</c:v>
                </c:pt>
                <c:pt idx="960">
                  <c:v>2603302.153784621</c:v>
                </c:pt>
                <c:pt idx="961">
                  <c:v>2603301.242423235</c:v>
                </c:pt>
                <c:pt idx="962">
                  <c:v>2603301.871429862</c:v>
                </c:pt>
                <c:pt idx="963">
                  <c:v>2603301.43389666</c:v>
                </c:pt>
                <c:pt idx="964">
                  <c:v>2603301.855027146</c:v>
                </c:pt>
                <c:pt idx="965">
                  <c:v>2603302.491807513</c:v>
                </c:pt>
                <c:pt idx="966">
                  <c:v>2603300.159079216</c:v>
                </c:pt>
                <c:pt idx="967">
                  <c:v>2603301.527205354</c:v>
                </c:pt>
                <c:pt idx="968">
                  <c:v>2603302.881171661</c:v>
                </c:pt>
                <c:pt idx="969">
                  <c:v>2603302.185752827</c:v>
                </c:pt>
                <c:pt idx="970">
                  <c:v>2603302.226167576</c:v>
                </c:pt>
                <c:pt idx="971">
                  <c:v>2603301.206725217</c:v>
                </c:pt>
                <c:pt idx="972">
                  <c:v>2603300.099997066</c:v>
                </c:pt>
                <c:pt idx="973">
                  <c:v>2603300.441832828</c:v>
                </c:pt>
                <c:pt idx="974">
                  <c:v>2603302.203779964</c:v>
                </c:pt>
                <c:pt idx="975">
                  <c:v>2603301.539003271</c:v>
                </c:pt>
                <c:pt idx="976">
                  <c:v>2603301.849121605</c:v>
                </c:pt>
                <c:pt idx="977">
                  <c:v>2603300.537480819</c:v>
                </c:pt>
                <c:pt idx="978">
                  <c:v>2603302.472168979</c:v>
                </c:pt>
                <c:pt idx="979">
                  <c:v>2603301.769573603</c:v>
                </c:pt>
                <c:pt idx="980">
                  <c:v>2603301.636335741</c:v>
                </c:pt>
                <c:pt idx="981">
                  <c:v>2603302.139209107</c:v>
                </c:pt>
                <c:pt idx="982">
                  <c:v>2603301.92051674</c:v>
                </c:pt>
                <c:pt idx="983">
                  <c:v>2603303.568741076</c:v>
                </c:pt>
                <c:pt idx="984">
                  <c:v>2603300.155876757</c:v>
                </c:pt>
                <c:pt idx="985">
                  <c:v>2603299.309865558</c:v>
                </c:pt>
                <c:pt idx="986">
                  <c:v>2603300.986272501</c:v>
                </c:pt>
                <c:pt idx="987">
                  <c:v>2603300.674833003</c:v>
                </c:pt>
                <c:pt idx="988">
                  <c:v>2603299.094103558</c:v>
                </c:pt>
                <c:pt idx="989">
                  <c:v>2603300.834777959</c:v>
                </c:pt>
                <c:pt idx="990">
                  <c:v>2603301.414432458</c:v>
                </c:pt>
                <c:pt idx="991">
                  <c:v>2603301.68480761</c:v>
                </c:pt>
                <c:pt idx="992">
                  <c:v>2603301.120436106</c:v>
                </c:pt>
                <c:pt idx="993">
                  <c:v>2603302.349501044</c:v>
                </c:pt>
                <c:pt idx="994">
                  <c:v>2603302.147438157</c:v>
                </c:pt>
                <c:pt idx="995">
                  <c:v>2603301.5798691</c:v>
                </c:pt>
                <c:pt idx="996">
                  <c:v>2603301.525950832</c:v>
                </c:pt>
                <c:pt idx="997">
                  <c:v>2603301.785843298</c:v>
                </c:pt>
                <c:pt idx="998">
                  <c:v>2603301.512405396</c:v>
                </c:pt>
                <c:pt idx="999">
                  <c:v>2603301.451147893</c:v>
                </c:pt>
                <c:pt idx="1000">
                  <c:v>2603301.331416055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21.33949282894912</c:v>
                </c:pt>
                <c:pt idx="2">
                  <c:v>11.5009322670134</c:v>
                </c:pt>
                <c:pt idx="3">
                  <c:v>10.53227070792679</c:v>
                </c:pt>
                <c:pt idx="4">
                  <c:v>9.495177170824661</c:v>
                </c:pt>
                <c:pt idx="5">
                  <c:v>8.404333818392539</c:v>
                </c:pt>
                <c:pt idx="6">
                  <c:v>7.269368122474567</c:v>
                </c:pt>
                <c:pt idx="7">
                  <c:v>5.079647435024133</c:v>
                </c:pt>
                <c:pt idx="8">
                  <c:v>2.652081401789447</c:v>
                </c:pt>
                <c:pt idx="9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21.60077184200333</c:v>
                </c:pt>
                <c:pt idx="2">
                  <c:v>0.4610727360181761</c:v>
                </c:pt>
                <c:pt idx="3">
                  <c:v>0.3668096184727161</c:v>
                </c:pt>
                <c:pt idx="4">
                  <c:v>0.2928302693037591</c:v>
                </c:pt>
                <c:pt idx="5">
                  <c:v>0.2331449609708856</c:v>
                </c:pt>
                <c:pt idx="6">
                  <c:v>0.1838223960983747</c:v>
                </c:pt>
                <c:pt idx="7">
                  <c:v>0.3312810878507311</c:v>
                </c:pt>
                <c:pt idx="8">
                  <c:v>0.1791842055748331</c:v>
                </c:pt>
                <c:pt idx="9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0.261279013054211</c:v>
                </c:pt>
                <c:pt idx="2">
                  <c:v>10.2996332979539</c:v>
                </c:pt>
                <c:pt idx="3">
                  <c:v>1.335471177559318</c:v>
                </c:pt>
                <c:pt idx="4">
                  <c:v>1.329923806405891</c:v>
                </c:pt>
                <c:pt idx="5">
                  <c:v>1.323988313403007</c:v>
                </c:pt>
                <c:pt idx="6">
                  <c:v>1.318788092016346</c:v>
                </c:pt>
                <c:pt idx="7">
                  <c:v>2.521001775301166</c:v>
                </c:pt>
                <c:pt idx="8">
                  <c:v>2.606750238809519</c:v>
                </c:pt>
                <c:pt idx="9">
                  <c:v>2.697479602381593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12.94376808240938</c:v>
                </c:pt>
                <c:pt idx="2">
                  <c:v>6.398375117541693</c:v>
                </c:pt>
                <c:pt idx="3">
                  <c:v>5.879293996943083</c:v>
                </c:pt>
                <c:pt idx="4">
                  <c:v>5.289206759482282</c:v>
                </c:pt>
                <c:pt idx="5">
                  <c:v>4.640046568242206</c:v>
                </c:pt>
                <c:pt idx="6">
                  <c:v>3.343236688152601</c:v>
                </c:pt>
                <c:pt idx="7">
                  <c:v>1.790202031017755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13.01610919976183</c:v>
                </c:pt>
                <c:pt idx="2">
                  <c:v>0.366809618472716</c:v>
                </c:pt>
                <c:pt idx="3">
                  <c:v>0.2928302693037591</c:v>
                </c:pt>
                <c:pt idx="4">
                  <c:v>0.2331449609708856</c:v>
                </c:pt>
                <c:pt idx="5">
                  <c:v>0.1838223960983747</c:v>
                </c:pt>
                <c:pt idx="6">
                  <c:v>0.3312810878507311</c:v>
                </c:pt>
                <c:pt idx="7">
                  <c:v>0.1791842055748331</c:v>
                </c:pt>
                <c:pt idx="8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0.07234111735245716</c:v>
                </c:pt>
                <c:pt idx="2">
                  <c:v>6.912202583340399</c:v>
                </c:pt>
                <c:pt idx="3">
                  <c:v>0.8119113899023684</c:v>
                </c:pt>
                <c:pt idx="4">
                  <c:v>0.8232321984316864</c:v>
                </c:pt>
                <c:pt idx="5">
                  <c:v>0.8329825873384513</c:v>
                </c:pt>
                <c:pt idx="6">
                  <c:v>1.628090967940336</c:v>
                </c:pt>
                <c:pt idx="7">
                  <c:v>1.732218862709679</c:v>
                </c:pt>
                <c:pt idx="8">
                  <c:v>1.835600231609892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20.63166143326211</c:v>
                </c:pt>
                <c:pt idx="2">
                  <c:v>10.08416658883634</c:v>
                </c:pt>
                <c:pt idx="3">
                  <c:v>9.103224324184126</c:v>
                </c:pt>
                <c:pt idx="4">
                  <c:v>8.066661703539301</c:v>
                </c:pt>
                <c:pt idx="5">
                  <c:v>6.9843561300079</c:v>
                </c:pt>
                <c:pt idx="6">
                  <c:v>4.891424778913565</c:v>
                </c:pt>
                <c:pt idx="7">
                  <c:v>2.558655796870894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20.88112388766601</c:v>
                </c:pt>
                <c:pt idx="2">
                  <c:v>0.366809618472716</c:v>
                </c:pt>
                <c:pt idx="3">
                  <c:v>0.2928302693037591</c:v>
                </c:pt>
                <c:pt idx="4">
                  <c:v>0.2331449609708856</c:v>
                </c:pt>
                <c:pt idx="5">
                  <c:v>0.1838223960983747</c:v>
                </c:pt>
                <c:pt idx="6">
                  <c:v>0.3312810878507311</c:v>
                </c:pt>
                <c:pt idx="7">
                  <c:v>0.1791842055748331</c:v>
                </c:pt>
                <c:pt idx="8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0.2494624544038995</c:v>
                </c:pt>
                <c:pt idx="2">
                  <c:v>10.91430446289848</c:v>
                </c:pt>
                <c:pt idx="3">
                  <c:v>1.273772533955972</c:v>
                </c:pt>
                <c:pt idx="4">
                  <c:v>1.26970758161571</c:v>
                </c:pt>
                <c:pt idx="5">
                  <c:v>1.266127969629776</c:v>
                </c:pt>
                <c:pt idx="6">
                  <c:v>2.424212438945067</c:v>
                </c:pt>
                <c:pt idx="7">
                  <c:v>2.511953187617503</c:v>
                </c:pt>
                <c:pt idx="8">
                  <c:v>2.604053997463035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12.23116524335027</c:v>
                </c:pt>
                <c:pt idx="2">
                  <c:v>5.438459809417745</c:v>
                </c:pt>
                <c:pt idx="3">
                  <c:v>4.909422778635706</c:v>
                </c:pt>
                <c:pt idx="4">
                  <c:v>4.319490074748359</c:v>
                </c:pt>
                <c:pt idx="5">
                  <c:v>3.131540351739812</c:v>
                </c:pt>
                <c:pt idx="6">
                  <c:v>1.685125104057439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12.29913362813526</c:v>
                </c:pt>
                <c:pt idx="2">
                  <c:v>0.292830269303759</c:v>
                </c:pt>
                <c:pt idx="3">
                  <c:v>0.2331449609708856</c:v>
                </c:pt>
                <c:pt idx="4">
                  <c:v>0.1838223960983747</c:v>
                </c:pt>
                <c:pt idx="5">
                  <c:v>0.3312810878507311</c:v>
                </c:pt>
                <c:pt idx="6">
                  <c:v>0.1791842055748331</c:v>
                </c:pt>
                <c:pt idx="7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0.06796838478499762</c:v>
                </c:pt>
                <c:pt idx="2">
                  <c:v>7.085535703236279</c:v>
                </c:pt>
                <c:pt idx="3">
                  <c:v>0.7621819917529249</c:v>
                </c:pt>
                <c:pt idx="4">
                  <c:v>0.7737550999857224</c:v>
                </c:pt>
                <c:pt idx="5">
                  <c:v>1.519230810859278</c:v>
                </c:pt>
                <c:pt idx="6">
                  <c:v>1.625599453257206</c:v>
                </c:pt>
                <c:pt idx="7">
                  <c:v>1.730523304649576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19.85303406432049</c:v>
                </c:pt>
                <c:pt idx="2">
                  <c:v>8.734643149609903</c:v>
                </c:pt>
                <c:pt idx="3">
                  <c:v>7.749124566660917</c:v>
                </c:pt>
                <c:pt idx="4">
                  <c:v>6.716339056394332</c:v>
                </c:pt>
                <c:pt idx="5">
                  <c:v>4.714425611117397</c:v>
                </c:pt>
                <c:pt idx="6">
                  <c:v>2.470801047271975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20.09170496920976</c:v>
                </c:pt>
                <c:pt idx="2">
                  <c:v>0.2928302693037591</c:v>
                </c:pt>
                <c:pt idx="3">
                  <c:v>0.2331449609708856</c:v>
                </c:pt>
                <c:pt idx="4">
                  <c:v>0.1838223960983747</c:v>
                </c:pt>
                <c:pt idx="5">
                  <c:v>0.3312810878507311</c:v>
                </c:pt>
                <c:pt idx="6">
                  <c:v>0.1791842055748331</c:v>
                </c:pt>
                <c:pt idx="7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0.2386709048892651</c:v>
                </c:pt>
                <c:pt idx="2">
                  <c:v>11.41122118401435</c:v>
                </c:pt>
                <c:pt idx="3">
                  <c:v>1.218663543919872</c:v>
                </c:pt>
                <c:pt idx="4">
                  <c:v>1.216607906364959</c:v>
                </c:pt>
                <c:pt idx="5">
                  <c:v>2.333194533127667</c:v>
                </c:pt>
                <c:pt idx="6">
                  <c:v>2.422808769420255</c:v>
                </c:pt>
                <c:pt idx="7">
                  <c:v>2.51619924786411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11.45192007738761</c:v>
                </c:pt>
                <c:pt idx="2">
                  <c:v>4.530280764391813</c:v>
                </c:pt>
                <c:pt idx="3">
                  <c:v>3.999475432868783</c:v>
                </c:pt>
                <c:pt idx="4">
                  <c:v>2.92020185553288</c:v>
                </c:pt>
                <c:pt idx="5">
                  <c:v>1.580225793534948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11.51561842512364</c:v>
                </c:pt>
                <c:pt idx="2">
                  <c:v>0.2331449609708856</c:v>
                </c:pt>
                <c:pt idx="3">
                  <c:v>0.1838223960983747</c:v>
                </c:pt>
                <c:pt idx="4">
                  <c:v>0.3312810878507311</c:v>
                </c:pt>
                <c:pt idx="5">
                  <c:v>0.1791842055748331</c:v>
                </c:pt>
                <c:pt idx="6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0.06369834773603322</c:v>
                </c:pt>
                <c:pt idx="2">
                  <c:v>7.154784273966679</c:v>
                </c:pt>
                <c:pt idx="3">
                  <c:v>0.7146277276214049</c:v>
                </c:pt>
                <c:pt idx="4">
                  <c:v>1.410554665186634</c:v>
                </c:pt>
                <c:pt idx="5">
                  <c:v>1.519160267572765</c:v>
                </c:pt>
                <c:pt idx="6">
                  <c:v>1.625623994127084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19.02597175766422</c:v>
                </c:pt>
                <c:pt idx="2">
                  <c:v>7.449607923787122</c:v>
                </c:pt>
                <c:pt idx="3">
                  <c:v>6.463532172416096</c:v>
                </c:pt>
                <c:pt idx="4">
                  <c:v>4.547471291849634</c:v>
                </c:pt>
                <c:pt idx="5">
                  <c:v>2.387932127059765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19.25491738094737</c:v>
                </c:pt>
                <c:pt idx="2">
                  <c:v>0.2331449609708856</c:v>
                </c:pt>
                <c:pt idx="3">
                  <c:v>0.1838223960983747</c:v>
                </c:pt>
                <c:pt idx="4">
                  <c:v>0.3312810878507311</c:v>
                </c:pt>
                <c:pt idx="5">
                  <c:v>0.1791842055748331</c:v>
                </c:pt>
                <c:pt idx="6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0.2289456232831476</c:v>
                </c:pt>
                <c:pt idx="2">
                  <c:v>11.80950879484798</c:v>
                </c:pt>
                <c:pt idx="3">
                  <c:v>1.1698981474694</c:v>
                </c:pt>
                <c:pt idx="4">
                  <c:v>2.247341968417193</c:v>
                </c:pt>
                <c:pt idx="5">
                  <c:v>2.338723370364702</c:v>
                </c:pt>
                <c:pt idx="6">
                  <c:v>2.433330327651906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10.59515590135208</c:v>
                </c:pt>
                <c:pt idx="2">
                  <c:v>3.668413330263251</c:v>
                </c:pt>
                <c:pt idx="3">
                  <c:v>2.701567587723073</c:v>
                </c:pt>
                <c:pt idx="4">
                  <c:v>1.471705176792306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10.65454021356741</c:v>
                </c:pt>
                <c:pt idx="2">
                  <c:v>0.1838223960983747</c:v>
                </c:pt>
                <c:pt idx="3">
                  <c:v>0.3312810878507311</c:v>
                </c:pt>
                <c:pt idx="4">
                  <c:v>0.1791842055748331</c:v>
                </c:pt>
                <c:pt idx="5">
                  <c:v>0.04539820059213856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0.05938431221532839</c:v>
                </c:pt>
                <c:pt idx="2">
                  <c:v>7.110564967187209</c:v>
                </c:pt>
                <c:pt idx="3">
                  <c:v>1.298126830390909</c:v>
                </c:pt>
                <c:pt idx="4">
                  <c:v>1.4090466165056</c:v>
                </c:pt>
                <c:pt idx="5">
                  <c:v>1.517103377384446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18.13875173625916</c:v>
                </c:pt>
                <c:pt idx="2">
                  <c:v>6.215251960212862</c:v>
                </c:pt>
                <c:pt idx="3">
                  <c:v>4.383506398316061</c:v>
                </c:pt>
                <c:pt idx="4">
                  <c:v>2.306547028791989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18.35870218271816</c:v>
                </c:pt>
                <c:pt idx="2">
                  <c:v>0.1838223960983747</c:v>
                </c:pt>
                <c:pt idx="3">
                  <c:v>0.3312810878507311</c:v>
                </c:pt>
                <c:pt idx="4">
                  <c:v>0.1791842055748331</c:v>
                </c:pt>
                <c:pt idx="5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0.2199504464590008</c:v>
                </c:pt>
                <c:pt idx="2">
                  <c:v>12.10732217214467</c:v>
                </c:pt>
                <c:pt idx="3">
                  <c:v>2.163026649747533</c:v>
                </c:pt>
                <c:pt idx="4">
                  <c:v>2.256143575098904</c:v>
                </c:pt>
                <c:pt idx="5">
                  <c:v>2.351945229384127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9.646682608389396</c:v>
                </c:pt>
                <c:pt idx="2">
                  <c:v>2.467159220315995</c:v>
                </c:pt>
                <c:pt idx="3">
                  <c:v>1.355354977642463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9.701537537094541</c:v>
                </c:pt>
                <c:pt idx="2">
                  <c:v>0.3312810878507311</c:v>
                </c:pt>
                <c:pt idx="3">
                  <c:v>0.1791842055748331</c:v>
                </c:pt>
                <c:pt idx="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0.0548549287051446</c:v>
                </c:pt>
                <c:pt idx="2">
                  <c:v>7.510804475924131</c:v>
                </c:pt>
                <c:pt idx="3">
                  <c:v>1.290988448248366</c:v>
                </c:pt>
                <c:pt idx="4">
                  <c:v>1.4007531782346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9834965.739665382</c:v>
                </c:pt>
                <c:pt idx="1">
                  <c:v>27738747.64756632</c:v>
                </c:pt>
                <c:pt idx="2">
                  <c:v>26459952.26477702</c:v>
                </c:pt>
                <c:pt idx="3">
                  <c:v>25509057.00775134</c:v>
                </c:pt>
                <c:pt idx="4">
                  <c:v>25257510.67406351</c:v>
                </c:pt>
                <c:pt idx="5">
                  <c:v>24817942.19022546</c:v>
                </c:pt>
                <c:pt idx="6">
                  <c:v>24608374.14179886</c:v>
                </c:pt>
                <c:pt idx="7">
                  <c:v>24201285.97603111</c:v>
                </c:pt>
                <c:pt idx="8">
                  <c:v>24009406.22888996</c:v>
                </c:pt>
                <c:pt idx="9">
                  <c:v>23617122.41146239</c:v>
                </c:pt>
                <c:pt idx="10">
                  <c:v>23434383.30202422</c:v>
                </c:pt>
                <c:pt idx="11">
                  <c:v>23050144.7606686</c:v>
                </c:pt>
                <c:pt idx="12">
                  <c:v>22872687.52513849</c:v>
                </c:pt>
                <c:pt idx="13">
                  <c:v>22493271.64794846</c:v>
                </c:pt>
                <c:pt idx="14">
                  <c:v>22319210.68845465</c:v>
                </c:pt>
                <c:pt idx="15">
                  <c:v>21943356.53583011</c:v>
                </c:pt>
                <c:pt idx="16">
                  <c:v>21771472.44514054</c:v>
                </c:pt>
                <c:pt idx="17">
                  <c:v>21398014.37814832</c:v>
                </c:pt>
                <c:pt idx="18">
                  <c:v>21227512.21982301</c:v>
                </c:pt>
                <c:pt idx="19">
                  <c:v>20855588.06721717</c:v>
                </c:pt>
                <c:pt idx="20">
                  <c:v>20686101.263812</c:v>
                </c:pt>
                <c:pt idx="21">
                  <c:v>20315739.00585881</c:v>
                </c:pt>
                <c:pt idx="22">
                  <c:v>20146987.3223542</c:v>
                </c:pt>
                <c:pt idx="23">
                  <c:v>19778099.23234766</c:v>
                </c:pt>
                <c:pt idx="24">
                  <c:v>19609913.49765479</c:v>
                </c:pt>
                <c:pt idx="25">
                  <c:v>19242545.00324306</c:v>
                </c:pt>
                <c:pt idx="26">
                  <c:v>19075356.37078236</c:v>
                </c:pt>
                <c:pt idx="27">
                  <c:v>18710704.9379518</c:v>
                </c:pt>
                <c:pt idx="28">
                  <c:v>18544286.02357716</c:v>
                </c:pt>
                <c:pt idx="29">
                  <c:v>18182620.77358317</c:v>
                </c:pt>
                <c:pt idx="30">
                  <c:v>17261467.75652772</c:v>
                </c:pt>
                <c:pt idx="31">
                  <c:v>16824547.86881313</c:v>
                </c:pt>
                <c:pt idx="32">
                  <c:v>16475270.26934488</c:v>
                </c:pt>
                <c:pt idx="33">
                  <c:v>16408222.44403848</c:v>
                </c:pt>
                <c:pt idx="34">
                  <c:v>16408052.4983574</c:v>
                </c:pt>
                <c:pt idx="35">
                  <c:v>16247070.24812224</c:v>
                </c:pt>
                <c:pt idx="36">
                  <c:v>16245572.27916906</c:v>
                </c:pt>
                <c:pt idx="37">
                  <c:v>16091117.67981403</c:v>
                </c:pt>
                <c:pt idx="38">
                  <c:v>16088699.35199686</c:v>
                </c:pt>
                <c:pt idx="39">
                  <c:v>15933580.75393173</c:v>
                </c:pt>
                <c:pt idx="40">
                  <c:v>15930437.86883517</c:v>
                </c:pt>
                <c:pt idx="41">
                  <c:v>15772766.45943802</c:v>
                </c:pt>
                <c:pt idx="42">
                  <c:v>15769025.53650997</c:v>
                </c:pt>
                <c:pt idx="43">
                  <c:v>15608633.27596099</c:v>
                </c:pt>
                <c:pt idx="44">
                  <c:v>15604408.40897</c:v>
                </c:pt>
                <c:pt idx="45">
                  <c:v>15442000.17317622</c:v>
                </c:pt>
                <c:pt idx="46">
                  <c:v>15437369.74263146</c:v>
                </c:pt>
                <c:pt idx="47">
                  <c:v>15273527.87973323</c:v>
                </c:pt>
                <c:pt idx="48">
                  <c:v>15268553.15264743</c:v>
                </c:pt>
                <c:pt idx="49">
                  <c:v>15103939.6108775</c:v>
                </c:pt>
                <c:pt idx="50">
                  <c:v>15098698.00569535</c:v>
                </c:pt>
                <c:pt idx="51">
                  <c:v>14934397.18654909</c:v>
                </c:pt>
                <c:pt idx="52">
                  <c:v>14928951.07785575</c:v>
                </c:pt>
                <c:pt idx="53">
                  <c:v>14765918.91981666</c:v>
                </c:pt>
                <c:pt idx="54">
                  <c:v>14760350.72910641</c:v>
                </c:pt>
                <c:pt idx="55">
                  <c:v>14599606.73604239</c:v>
                </c:pt>
                <c:pt idx="56">
                  <c:v>14593952.52456848</c:v>
                </c:pt>
                <c:pt idx="57">
                  <c:v>14436927.3324746</c:v>
                </c:pt>
                <c:pt idx="58">
                  <c:v>14398009.57828622</c:v>
                </c:pt>
                <c:pt idx="59">
                  <c:v>14090099.45259296</c:v>
                </c:pt>
                <c:pt idx="60">
                  <c:v>13896705.33335302</c:v>
                </c:pt>
                <c:pt idx="61">
                  <c:v>13742654.43293345</c:v>
                </c:pt>
                <c:pt idx="62">
                  <c:v>13607305.66860511</c:v>
                </c:pt>
                <c:pt idx="63">
                  <c:v>13577565.60270759</c:v>
                </c:pt>
                <c:pt idx="64">
                  <c:v>13578505.2242587</c:v>
                </c:pt>
                <c:pt idx="65">
                  <c:v>13510017.50858489</c:v>
                </c:pt>
                <c:pt idx="66">
                  <c:v>13512277.54694026</c:v>
                </c:pt>
                <c:pt idx="67">
                  <c:v>13439871.09645287</c:v>
                </c:pt>
                <c:pt idx="68">
                  <c:v>13442772.26829871</c:v>
                </c:pt>
                <c:pt idx="69">
                  <c:v>13365289.2618349</c:v>
                </c:pt>
                <c:pt idx="70">
                  <c:v>13368492.46369375</c:v>
                </c:pt>
                <c:pt idx="71">
                  <c:v>13286551.83472354</c:v>
                </c:pt>
                <c:pt idx="72">
                  <c:v>13289824.28519513</c:v>
                </c:pt>
                <c:pt idx="73">
                  <c:v>13204613.95629922</c:v>
                </c:pt>
                <c:pt idx="74">
                  <c:v>13171779.11960643</c:v>
                </c:pt>
                <c:pt idx="75">
                  <c:v>13174761.6609814</c:v>
                </c:pt>
                <c:pt idx="76">
                  <c:v>13096446.56155593</c:v>
                </c:pt>
                <c:pt idx="77">
                  <c:v>13099062.94115935</c:v>
                </c:pt>
                <c:pt idx="78">
                  <c:v>13012723.73378469</c:v>
                </c:pt>
                <c:pt idx="79">
                  <c:v>12929860.23168952</c:v>
                </c:pt>
                <c:pt idx="80">
                  <c:v>12897936.60176967</c:v>
                </c:pt>
                <c:pt idx="81">
                  <c:v>12899846.02049801</c:v>
                </c:pt>
                <c:pt idx="82">
                  <c:v>12824648.96648893</c:v>
                </c:pt>
                <c:pt idx="83">
                  <c:v>12748174.16642223</c:v>
                </c:pt>
                <c:pt idx="84">
                  <c:v>12719588.67843888</c:v>
                </c:pt>
                <c:pt idx="85">
                  <c:v>12720776.11716531</c:v>
                </c:pt>
                <c:pt idx="86">
                  <c:v>12654614.1244601</c:v>
                </c:pt>
                <c:pt idx="87">
                  <c:v>12589688.78154906</c:v>
                </c:pt>
                <c:pt idx="88">
                  <c:v>12479973.81700181</c:v>
                </c:pt>
                <c:pt idx="89">
                  <c:v>12400739.42062212</c:v>
                </c:pt>
                <c:pt idx="90">
                  <c:v>12330755.09620496</c:v>
                </c:pt>
                <c:pt idx="91">
                  <c:v>12263973.01170976</c:v>
                </c:pt>
                <c:pt idx="92">
                  <c:v>12223540.06703385</c:v>
                </c:pt>
                <c:pt idx="93">
                  <c:v>12227816.44605156</c:v>
                </c:pt>
                <c:pt idx="94">
                  <c:v>12207747.90985745</c:v>
                </c:pt>
                <c:pt idx="95">
                  <c:v>12212760.56673292</c:v>
                </c:pt>
                <c:pt idx="96">
                  <c:v>12174354.24362126</c:v>
                </c:pt>
                <c:pt idx="97">
                  <c:v>12179604.37678979</c:v>
                </c:pt>
                <c:pt idx="98">
                  <c:v>12138244.19137614</c:v>
                </c:pt>
                <c:pt idx="99">
                  <c:v>12143532.30106118</c:v>
                </c:pt>
                <c:pt idx="100">
                  <c:v>12098689.74216619</c:v>
                </c:pt>
                <c:pt idx="101">
                  <c:v>12057001.2206368</c:v>
                </c:pt>
                <c:pt idx="102">
                  <c:v>12048997.50584834</c:v>
                </c:pt>
                <c:pt idx="103">
                  <c:v>12047353.4925683</c:v>
                </c:pt>
                <c:pt idx="104">
                  <c:v>12001235.46807614</c:v>
                </c:pt>
                <c:pt idx="105">
                  <c:v>11992513.50440718</c:v>
                </c:pt>
                <c:pt idx="106">
                  <c:v>11996685.72750694</c:v>
                </c:pt>
                <c:pt idx="107">
                  <c:v>11949661.21008486</c:v>
                </c:pt>
                <c:pt idx="108">
                  <c:v>11904345.60685895</c:v>
                </c:pt>
                <c:pt idx="109">
                  <c:v>11859728.53536768</c:v>
                </c:pt>
                <c:pt idx="110">
                  <c:v>11845309.26909174</c:v>
                </c:pt>
                <c:pt idx="111">
                  <c:v>11848795.9875554</c:v>
                </c:pt>
                <c:pt idx="112">
                  <c:v>11805737.69692507</c:v>
                </c:pt>
                <c:pt idx="113">
                  <c:v>11767159.94775333</c:v>
                </c:pt>
                <c:pt idx="114">
                  <c:v>11755588.77870611</c:v>
                </c:pt>
                <c:pt idx="115">
                  <c:v>11758455.8148015</c:v>
                </c:pt>
                <c:pt idx="116">
                  <c:v>11723940.32254749</c:v>
                </c:pt>
                <c:pt idx="117">
                  <c:v>11674321.79646507</c:v>
                </c:pt>
                <c:pt idx="118">
                  <c:v>11636331.58002787</c:v>
                </c:pt>
                <c:pt idx="119">
                  <c:v>11601129.97051226</c:v>
                </c:pt>
                <c:pt idx="120">
                  <c:v>11563348.34346049</c:v>
                </c:pt>
                <c:pt idx="121">
                  <c:v>11539468.85021496</c:v>
                </c:pt>
                <c:pt idx="122">
                  <c:v>11531880.53898632</c:v>
                </c:pt>
                <c:pt idx="123">
                  <c:v>11531880.85619477</c:v>
                </c:pt>
                <c:pt idx="124">
                  <c:v>11520825.38161458</c:v>
                </c:pt>
                <c:pt idx="125">
                  <c:v>11520364.78231196</c:v>
                </c:pt>
                <c:pt idx="126">
                  <c:v>11500349.7531217</c:v>
                </c:pt>
                <c:pt idx="127">
                  <c:v>11493864.24518473</c:v>
                </c:pt>
                <c:pt idx="128">
                  <c:v>11494030.53643585</c:v>
                </c:pt>
                <c:pt idx="129">
                  <c:v>11465364.47912572</c:v>
                </c:pt>
                <c:pt idx="130">
                  <c:v>11441936.47079117</c:v>
                </c:pt>
                <c:pt idx="131">
                  <c:v>11430142.70188876</c:v>
                </c:pt>
                <c:pt idx="132">
                  <c:v>11430995.21784027</c:v>
                </c:pt>
                <c:pt idx="133">
                  <c:v>11406281.34810619</c:v>
                </c:pt>
                <c:pt idx="134">
                  <c:v>11394459.01059114</c:v>
                </c:pt>
                <c:pt idx="135">
                  <c:v>11395280.41863814</c:v>
                </c:pt>
                <c:pt idx="136">
                  <c:v>11387987.68310462</c:v>
                </c:pt>
                <c:pt idx="137">
                  <c:v>11387579.39382492</c:v>
                </c:pt>
                <c:pt idx="138">
                  <c:v>11357680.60030366</c:v>
                </c:pt>
                <c:pt idx="139">
                  <c:v>11335648.38310157</c:v>
                </c:pt>
                <c:pt idx="140">
                  <c:v>11329617.59487244</c:v>
                </c:pt>
                <c:pt idx="141">
                  <c:v>11329521.46070696</c:v>
                </c:pt>
                <c:pt idx="142">
                  <c:v>11303909.10014634</c:v>
                </c:pt>
                <c:pt idx="143">
                  <c:v>11293846.43588543</c:v>
                </c:pt>
                <c:pt idx="144">
                  <c:v>11294012.82358836</c:v>
                </c:pt>
                <c:pt idx="145">
                  <c:v>11286469.27464501</c:v>
                </c:pt>
                <c:pt idx="146">
                  <c:v>11285362.45398444</c:v>
                </c:pt>
                <c:pt idx="147">
                  <c:v>11256817.24871562</c:v>
                </c:pt>
                <c:pt idx="148">
                  <c:v>11236442.38252201</c:v>
                </c:pt>
                <c:pt idx="149">
                  <c:v>11214540.34937111</c:v>
                </c:pt>
                <c:pt idx="150">
                  <c:v>11199609.13033693</c:v>
                </c:pt>
                <c:pt idx="151">
                  <c:v>11195223.48145923</c:v>
                </c:pt>
                <c:pt idx="152">
                  <c:v>11195937.4143319</c:v>
                </c:pt>
                <c:pt idx="153">
                  <c:v>11187954.68982455</c:v>
                </c:pt>
                <c:pt idx="154">
                  <c:v>11188218.63794734</c:v>
                </c:pt>
                <c:pt idx="155">
                  <c:v>11175323.51635013</c:v>
                </c:pt>
                <c:pt idx="156">
                  <c:v>11171839.67936113</c:v>
                </c:pt>
                <c:pt idx="157">
                  <c:v>11172363.00573854</c:v>
                </c:pt>
                <c:pt idx="158">
                  <c:v>11154417.18162792</c:v>
                </c:pt>
                <c:pt idx="159">
                  <c:v>11139993.37923312</c:v>
                </c:pt>
                <c:pt idx="160">
                  <c:v>11133210.93744376</c:v>
                </c:pt>
                <c:pt idx="161">
                  <c:v>11133498.84163796</c:v>
                </c:pt>
                <c:pt idx="162">
                  <c:v>11119246.87414371</c:v>
                </c:pt>
                <c:pt idx="163">
                  <c:v>11112899.17300675</c:v>
                </c:pt>
                <c:pt idx="164">
                  <c:v>11113217.95828946</c:v>
                </c:pt>
                <c:pt idx="165">
                  <c:v>11103413.46720193</c:v>
                </c:pt>
                <c:pt idx="166">
                  <c:v>11099676.71871407</c:v>
                </c:pt>
                <c:pt idx="167">
                  <c:v>11099463.7092997</c:v>
                </c:pt>
                <c:pt idx="168">
                  <c:v>11083008.60778664</c:v>
                </c:pt>
                <c:pt idx="169">
                  <c:v>11076052.91533581</c:v>
                </c:pt>
                <c:pt idx="170">
                  <c:v>11073570.35355631</c:v>
                </c:pt>
                <c:pt idx="171">
                  <c:v>11073365.318069</c:v>
                </c:pt>
                <c:pt idx="172">
                  <c:v>11061964.07830149</c:v>
                </c:pt>
                <c:pt idx="173">
                  <c:v>11053429.00585689</c:v>
                </c:pt>
                <c:pt idx="174">
                  <c:v>11045406.53338828</c:v>
                </c:pt>
                <c:pt idx="175">
                  <c:v>11042308.03669293</c:v>
                </c:pt>
                <c:pt idx="176">
                  <c:v>11042003.56401518</c:v>
                </c:pt>
                <c:pt idx="177">
                  <c:v>11029806.02366328</c:v>
                </c:pt>
                <c:pt idx="178">
                  <c:v>11018332.46874642</c:v>
                </c:pt>
                <c:pt idx="179">
                  <c:v>11010069.41091179</c:v>
                </c:pt>
                <c:pt idx="180">
                  <c:v>11006656.69031513</c:v>
                </c:pt>
                <c:pt idx="181">
                  <c:v>11006783.91643253</c:v>
                </c:pt>
                <c:pt idx="182">
                  <c:v>11004021.08469409</c:v>
                </c:pt>
                <c:pt idx="183">
                  <c:v>11004527.35579034</c:v>
                </c:pt>
                <c:pt idx="184">
                  <c:v>11000161.28673625</c:v>
                </c:pt>
                <c:pt idx="185">
                  <c:v>11000536.30797848</c:v>
                </c:pt>
                <c:pt idx="186">
                  <c:v>10994162.75689679</c:v>
                </c:pt>
                <c:pt idx="187">
                  <c:v>10985380.3968667</c:v>
                </c:pt>
                <c:pt idx="188">
                  <c:v>10978042.08280338</c:v>
                </c:pt>
                <c:pt idx="189">
                  <c:v>10974428.58356208</c:v>
                </c:pt>
                <c:pt idx="190">
                  <c:v>10974807.766272</c:v>
                </c:pt>
                <c:pt idx="191">
                  <c:v>10967559.38460443</c:v>
                </c:pt>
                <c:pt idx="192">
                  <c:v>10964527.7444365</c:v>
                </c:pt>
                <c:pt idx="193">
                  <c:v>10964750.75895405</c:v>
                </c:pt>
                <c:pt idx="194">
                  <c:v>10960188.28827063</c:v>
                </c:pt>
                <c:pt idx="195">
                  <c:v>10958560.71553827</c:v>
                </c:pt>
                <c:pt idx="196">
                  <c:v>10958629.95712877</c:v>
                </c:pt>
                <c:pt idx="197">
                  <c:v>10950871.07021749</c:v>
                </c:pt>
                <c:pt idx="198">
                  <c:v>10947631.96383863</c:v>
                </c:pt>
                <c:pt idx="199">
                  <c:v>10947581.11501754</c:v>
                </c:pt>
                <c:pt idx="200">
                  <c:v>10946205.11781127</c:v>
                </c:pt>
                <c:pt idx="201">
                  <c:v>10946142.57085939</c:v>
                </c:pt>
                <c:pt idx="202">
                  <c:v>10940153.06715622</c:v>
                </c:pt>
                <c:pt idx="203">
                  <c:v>10936453.78079306</c:v>
                </c:pt>
                <c:pt idx="204">
                  <c:v>10934700.08865124</c:v>
                </c:pt>
                <c:pt idx="205">
                  <c:v>10934811.36189069</c:v>
                </c:pt>
                <c:pt idx="206">
                  <c:v>10928721.47335235</c:v>
                </c:pt>
                <c:pt idx="207">
                  <c:v>10923449.74033792</c:v>
                </c:pt>
                <c:pt idx="208">
                  <c:v>10919774.94743229</c:v>
                </c:pt>
                <c:pt idx="209">
                  <c:v>10918099.52745733</c:v>
                </c:pt>
                <c:pt idx="210">
                  <c:v>10918344.95391558</c:v>
                </c:pt>
                <c:pt idx="211">
                  <c:v>10916853.82648337</c:v>
                </c:pt>
                <c:pt idx="212">
                  <c:v>10916931.64627554</c:v>
                </c:pt>
                <c:pt idx="213">
                  <c:v>10914996.63440379</c:v>
                </c:pt>
                <c:pt idx="214">
                  <c:v>10915226.85316814</c:v>
                </c:pt>
                <c:pt idx="215">
                  <c:v>10912298.86140425</c:v>
                </c:pt>
                <c:pt idx="216">
                  <c:v>10908237.85788221</c:v>
                </c:pt>
                <c:pt idx="217">
                  <c:v>10904815.26867657</c:v>
                </c:pt>
                <c:pt idx="218">
                  <c:v>10903247.38261357</c:v>
                </c:pt>
                <c:pt idx="219">
                  <c:v>10903401.59180769</c:v>
                </c:pt>
                <c:pt idx="220">
                  <c:v>10900132.00355831</c:v>
                </c:pt>
                <c:pt idx="221">
                  <c:v>10898753.90552186</c:v>
                </c:pt>
                <c:pt idx="222">
                  <c:v>10898907.02581415</c:v>
                </c:pt>
                <c:pt idx="223">
                  <c:v>10896891.57581728</c:v>
                </c:pt>
                <c:pt idx="224">
                  <c:v>10896171.46893211</c:v>
                </c:pt>
                <c:pt idx="225">
                  <c:v>10896470.71196004</c:v>
                </c:pt>
                <c:pt idx="226">
                  <c:v>10892950.0724157</c:v>
                </c:pt>
                <c:pt idx="227">
                  <c:v>10891873.95180256</c:v>
                </c:pt>
                <c:pt idx="228">
                  <c:v>10891803.17073413</c:v>
                </c:pt>
                <c:pt idx="229">
                  <c:v>10890843.54615791</c:v>
                </c:pt>
                <c:pt idx="230">
                  <c:v>10890819.78598012</c:v>
                </c:pt>
                <c:pt idx="231">
                  <c:v>10888807.33306868</c:v>
                </c:pt>
                <c:pt idx="232">
                  <c:v>10887703.09676232</c:v>
                </c:pt>
                <c:pt idx="233">
                  <c:v>10887803.49669377</c:v>
                </c:pt>
                <c:pt idx="234">
                  <c:v>10887789.24115517</c:v>
                </c:pt>
                <c:pt idx="235">
                  <c:v>10887999.12024656</c:v>
                </c:pt>
                <c:pt idx="236">
                  <c:v>10885177.42145536</c:v>
                </c:pt>
                <c:pt idx="237">
                  <c:v>10883557.82047001</c:v>
                </c:pt>
                <c:pt idx="238">
                  <c:v>10882922.12818751</c:v>
                </c:pt>
                <c:pt idx="239">
                  <c:v>10882987.37233163</c:v>
                </c:pt>
                <c:pt idx="240">
                  <c:v>10882406.36858262</c:v>
                </c:pt>
                <c:pt idx="241">
                  <c:v>10882521.13768676</c:v>
                </c:pt>
                <c:pt idx="242">
                  <c:v>10881708.47178897</c:v>
                </c:pt>
                <c:pt idx="243">
                  <c:v>10881900.06908111</c:v>
                </c:pt>
                <c:pt idx="244">
                  <c:v>10880678.61612778</c:v>
                </c:pt>
                <c:pt idx="245">
                  <c:v>10879225.92226896</c:v>
                </c:pt>
                <c:pt idx="246">
                  <c:v>10877997.3160712</c:v>
                </c:pt>
                <c:pt idx="247">
                  <c:v>10877450.16809497</c:v>
                </c:pt>
                <c:pt idx="248">
                  <c:v>10877611.06177569</c:v>
                </c:pt>
                <c:pt idx="249">
                  <c:v>10876329.10434335</c:v>
                </c:pt>
                <c:pt idx="250">
                  <c:v>10875955.08305988</c:v>
                </c:pt>
                <c:pt idx="251">
                  <c:v>10876012.13080732</c:v>
                </c:pt>
                <c:pt idx="252">
                  <c:v>10875431.33203213</c:v>
                </c:pt>
                <c:pt idx="253">
                  <c:v>10875457.38283267</c:v>
                </c:pt>
                <c:pt idx="254">
                  <c:v>10875178.62042616</c:v>
                </c:pt>
                <c:pt idx="255">
                  <c:v>10875317.62836049</c:v>
                </c:pt>
                <c:pt idx="256">
                  <c:v>10874164.04584532</c:v>
                </c:pt>
                <c:pt idx="257">
                  <c:v>10874048.75215418</c:v>
                </c:pt>
                <c:pt idx="258">
                  <c:v>10873953.63055268</c:v>
                </c:pt>
                <c:pt idx="259">
                  <c:v>10873690.44799501</c:v>
                </c:pt>
                <c:pt idx="260">
                  <c:v>10873813.59186997</c:v>
                </c:pt>
                <c:pt idx="261">
                  <c:v>10873114.21884298</c:v>
                </c:pt>
                <c:pt idx="262">
                  <c:v>10872717.51489314</c:v>
                </c:pt>
                <c:pt idx="263">
                  <c:v>10872597.98303248</c:v>
                </c:pt>
                <c:pt idx="264">
                  <c:v>10872663.8558318</c:v>
                </c:pt>
                <c:pt idx="265">
                  <c:v>10872605.19933628</c:v>
                </c:pt>
                <c:pt idx="266">
                  <c:v>10871991.78811279</c:v>
                </c:pt>
                <c:pt idx="267">
                  <c:v>10871820.169962</c:v>
                </c:pt>
                <c:pt idx="268">
                  <c:v>10871927.6893075</c:v>
                </c:pt>
                <c:pt idx="269">
                  <c:v>10871687.88742647</c:v>
                </c:pt>
                <c:pt idx="270">
                  <c:v>10871874.36774603</c:v>
                </c:pt>
                <c:pt idx="271">
                  <c:v>10871507.31785005</c:v>
                </c:pt>
                <c:pt idx="272">
                  <c:v>10871708.21919155</c:v>
                </c:pt>
                <c:pt idx="273">
                  <c:v>10871193.71914752</c:v>
                </c:pt>
                <c:pt idx="274">
                  <c:v>10871189.1522186</c:v>
                </c:pt>
                <c:pt idx="275">
                  <c:v>10870900.24668956</c:v>
                </c:pt>
                <c:pt idx="276">
                  <c:v>10870770.25181073</c:v>
                </c:pt>
                <c:pt idx="277">
                  <c:v>10870838.41312579</c:v>
                </c:pt>
                <c:pt idx="278">
                  <c:v>10870638.79764642</c:v>
                </c:pt>
                <c:pt idx="279">
                  <c:v>10870718.58466069</c:v>
                </c:pt>
                <c:pt idx="280">
                  <c:v>10870491.55815038</c:v>
                </c:pt>
                <c:pt idx="281">
                  <c:v>10870527.82582897</c:v>
                </c:pt>
                <c:pt idx="282">
                  <c:v>10870578.50546991</c:v>
                </c:pt>
                <c:pt idx="283">
                  <c:v>10870566.30566845</c:v>
                </c:pt>
                <c:pt idx="284">
                  <c:v>10870502.69635181</c:v>
                </c:pt>
                <c:pt idx="285">
                  <c:v>10870569.05198871</c:v>
                </c:pt>
                <c:pt idx="286">
                  <c:v>10870447.01536728</c:v>
                </c:pt>
                <c:pt idx="287">
                  <c:v>10870387.43044242</c:v>
                </c:pt>
                <c:pt idx="288">
                  <c:v>10870506.28722021</c:v>
                </c:pt>
                <c:pt idx="289">
                  <c:v>10870386.4551852</c:v>
                </c:pt>
                <c:pt idx="290">
                  <c:v>10870428.87630097</c:v>
                </c:pt>
                <c:pt idx="291">
                  <c:v>10870553.04396979</c:v>
                </c:pt>
                <c:pt idx="292">
                  <c:v>10870420.07585054</c:v>
                </c:pt>
                <c:pt idx="293">
                  <c:v>10870435.05893958</c:v>
                </c:pt>
                <c:pt idx="294">
                  <c:v>10870632.36432374</c:v>
                </c:pt>
                <c:pt idx="295">
                  <c:v>10870498.1311753</c:v>
                </c:pt>
                <c:pt idx="296">
                  <c:v>10870980.29635029</c:v>
                </c:pt>
                <c:pt idx="297">
                  <c:v>10870478.76891924</c:v>
                </c:pt>
                <c:pt idx="298">
                  <c:v>10870395.06989946</c:v>
                </c:pt>
                <c:pt idx="299">
                  <c:v>10870459.03476038</c:v>
                </c:pt>
                <c:pt idx="300">
                  <c:v>10870255.56303975</c:v>
                </c:pt>
                <c:pt idx="301">
                  <c:v>10870305.86653068</c:v>
                </c:pt>
                <c:pt idx="302">
                  <c:v>10870133.34916306</c:v>
                </c:pt>
                <c:pt idx="303">
                  <c:v>10870246.19893867</c:v>
                </c:pt>
                <c:pt idx="304">
                  <c:v>10870450.6764014</c:v>
                </c:pt>
                <c:pt idx="305">
                  <c:v>10870214.92638022</c:v>
                </c:pt>
                <c:pt idx="306">
                  <c:v>10870240.45175753</c:v>
                </c:pt>
                <c:pt idx="307">
                  <c:v>10870144.09768748</c:v>
                </c:pt>
                <c:pt idx="308">
                  <c:v>10870276.18152104</c:v>
                </c:pt>
                <c:pt idx="309">
                  <c:v>10870249.21538426</c:v>
                </c:pt>
                <c:pt idx="310">
                  <c:v>10870219.47381843</c:v>
                </c:pt>
                <c:pt idx="311">
                  <c:v>10870325.40702394</c:v>
                </c:pt>
                <c:pt idx="312">
                  <c:v>10870159.62446546</c:v>
                </c:pt>
                <c:pt idx="313">
                  <c:v>10870182.22785707</c:v>
                </c:pt>
                <c:pt idx="314">
                  <c:v>10870025.89862948</c:v>
                </c:pt>
                <c:pt idx="315">
                  <c:v>10870036.27372112</c:v>
                </c:pt>
                <c:pt idx="316">
                  <c:v>10870055.14650764</c:v>
                </c:pt>
                <c:pt idx="317">
                  <c:v>10870095.95596227</c:v>
                </c:pt>
                <c:pt idx="318">
                  <c:v>10870028.59623715</c:v>
                </c:pt>
                <c:pt idx="319">
                  <c:v>10870023.76783259</c:v>
                </c:pt>
                <c:pt idx="320">
                  <c:v>10870013.02995687</c:v>
                </c:pt>
                <c:pt idx="321">
                  <c:v>10870253.91029483</c:v>
                </c:pt>
                <c:pt idx="322">
                  <c:v>10870052.59116765</c:v>
                </c:pt>
                <c:pt idx="323">
                  <c:v>10870053.30985511</c:v>
                </c:pt>
                <c:pt idx="324">
                  <c:v>10870013.15958233</c:v>
                </c:pt>
                <c:pt idx="325">
                  <c:v>10870062.52710628</c:v>
                </c:pt>
                <c:pt idx="326">
                  <c:v>10870025.67042589</c:v>
                </c:pt>
                <c:pt idx="327">
                  <c:v>10870016.87873966</c:v>
                </c:pt>
                <c:pt idx="328">
                  <c:v>10870039.95022042</c:v>
                </c:pt>
                <c:pt idx="329">
                  <c:v>10869954.66959263</c:v>
                </c:pt>
                <c:pt idx="330">
                  <c:v>10869933.93245887</c:v>
                </c:pt>
                <c:pt idx="331">
                  <c:v>10869851.39087291</c:v>
                </c:pt>
                <c:pt idx="332">
                  <c:v>10869809.72716256</c:v>
                </c:pt>
                <c:pt idx="333">
                  <c:v>10869832.46288342</c:v>
                </c:pt>
                <c:pt idx="334">
                  <c:v>10869755.47243158</c:v>
                </c:pt>
                <c:pt idx="335">
                  <c:v>10869758.77278479</c:v>
                </c:pt>
                <c:pt idx="336">
                  <c:v>10869701.64222811</c:v>
                </c:pt>
                <c:pt idx="337">
                  <c:v>10869702.31211556</c:v>
                </c:pt>
                <c:pt idx="338">
                  <c:v>10869762.89744462</c:v>
                </c:pt>
                <c:pt idx="339">
                  <c:v>10869692.92581058</c:v>
                </c:pt>
                <c:pt idx="340">
                  <c:v>10869691.17730928</c:v>
                </c:pt>
                <c:pt idx="341">
                  <c:v>10869703.32853339</c:v>
                </c:pt>
                <c:pt idx="342">
                  <c:v>10869708.15422208</c:v>
                </c:pt>
                <c:pt idx="343">
                  <c:v>10869684.46150282</c:v>
                </c:pt>
                <c:pt idx="344">
                  <c:v>10869756.29793557</c:v>
                </c:pt>
                <c:pt idx="345">
                  <c:v>10869739.29295303</c:v>
                </c:pt>
                <c:pt idx="346">
                  <c:v>10869774.97084711</c:v>
                </c:pt>
                <c:pt idx="347">
                  <c:v>10869704.80001911</c:v>
                </c:pt>
                <c:pt idx="348">
                  <c:v>10869743.02413701</c:v>
                </c:pt>
                <c:pt idx="349">
                  <c:v>10869704.55768479</c:v>
                </c:pt>
                <c:pt idx="350">
                  <c:v>10869684.28503394</c:v>
                </c:pt>
                <c:pt idx="351">
                  <c:v>10869703.31535405</c:v>
                </c:pt>
                <c:pt idx="352">
                  <c:v>10869708.40756768</c:v>
                </c:pt>
                <c:pt idx="353">
                  <c:v>10869744.23293836</c:v>
                </c:pt>
                <c:pt idx="354">
                  <c:v>10869679.4181865</c:v>
                </c:pt>
                <c:pt idx="355">
                  <c:v>10869683.74188435</c:v>
                </c:pt>
                <c:pt idx="356">
                  <c:v>10869695.55991823</c:v>
                </c:pt>
                <c:pt idx="357">
                  <c:v>10869691.27707265</c:v>
                </c:pt>
                <c:pt idx="358">
                  <c:v>10869671.74884916</c:v>
                </c:pt>
                <c:pt idx="359">
                  <c:v>10869692.93731831</c:v>
                </c:pt>
                <c:pt idx="360">
                  <c:v>10869684.6629742</c:v>
                </c:pt>
                <c:pt idx="361">
                  <c:v>10869667.35627947</c:v>
                </c:pt>
                <c:pt idx="362">
                  <c:v>10869686.54208924</c:v>
                </c:pt>
                <c:pt idx="363">
                  <c:v>10869663.03639098</c:v>
                </c:pt>
                <c:pt idx="364">
                  <c:v>10869663.99601999</c:v>
                </c:pt>
                <c:pt idx="365">
                  <c:v>10869656.3628753</c:v>
                </c:pt>
                <c:pt idx="366">
                  <c:v>10869655.79130013</c:v>
                </c:pt>
                <c:pt idx="367">
                  <c:v>10869682.62841838</c:v>
                </c:pt>
                <c:pt idx="368">
                  <c:v>10869692.56918947</c:v>
                </c:pt>
                <c:pt idx="369">
                  <c:v>10869668.50618838</c:v>
                </c:pt>
                <c:pt idx="370">
                  <c:v>10869638.91313287</c:v>
                </c:pt>
                <c:pt idx="371">
                  <c:v>10869669.31353918</c:v>
                </c:pt>
                <c:pt idx="372">
                  <c:v>10869672.50211709</c:v>
                </c:pt>
                <c:pt idx="373">
                  <c:v>10869667.65866429</c:v>
                </c:pt>
                <c:pt idx="374">
                  <c:v>10869716.02478874</c:v>
                </c:pt>
                <c:pt idx="375">
                  <c:v>10869653.16760021</c:v>
                </c:pt>
                <c:pt idx="376">
                  <c:v>10869666.08354019</c:v>
                </c:pt>
                <c:pt idx="377">
                  <c:v>10869673.19800148</c:v>
                </c:pt>
                <c:pt idx="378">
                  <c:v>10869625.83737852</c:v>
                </c:pt>
                <c:pt idx="379">
                  <c:v>10869632.62076714</c:v>
                </c:pt>
                <c:pt idx="380">
                  <c:v>10869654.40280866</c:v>
                </c:pt>
                <c:pt idx="381">
                  <c:v>10869646.65843454</c:v>
                </c:pt>
                <c:pt idx="382">
                  <c:v>10869647.70860369</c:v>
                </c:pt>
                <c:pt idx="383">
                  <c:v>10869633.39032074</c:v>
                </c:pt>
                <c:pt idx="384">
                  <c:v>10869616.66538235</c:v>
                </c:pt>
                <c:pt idx="385">
                  <c:v>10869640.35397223</c:v>
                </c:pt>
                <c:pt idx="386">
                  <c:v>10869645.2026927</c:v>
                </c:pt>
                <c:pt idx="387">
                  <c:v>10869632.2482882</c:v>
                </c:pt>
                <c:pt idx="388">
                  <c:v>10869603.62898946</c:v>
                </c:pt>
                <c:pt idx="389">
                  <c:v>10869605.1960031</c:v>
                </c:pt>
                <c:pt idx="390">
                  <c:v>10869610.42115409</c:v>
                </c:pt>
                <c:pt idx="391">
                  <c:v>10869654.00659735</c:v>
                </c:pt>
                <c:pt idx="392">
                  <c:v>10869639.12452933</c:v>
                </c:pt>
                <c:pt idx="393">
                  <c:v>10869635.50150043</c:v>
                </c:pt>
                <c:pt idx="394">
                  <c:v>10869651.64059622</c:v>
                </c:pt>
                <c:pt idx="395">
                  <c:v>10869635.81838771</c:v>
                </c:pt>
                <c:pt idx="396">
                  <c:v>10869617.77266719</c:v>
                </c:pt>
                <c:pt idx="397">
                  <c:v>10869635.0304179</c:v>
                </c:pt>
                <c:pt idx="398">
                  <c:v>10869625.17048192</c:v>
                </c:pt>
                <c:pt idx="399">
                  <c:v>10869616.27207733</c:v>
                </c:pt>
                <c:pt idx="400">
                  <c:v>10869612.6982038</c:v>
                </c:pt>
                <c:pt idx="401">
                  <c:v>10869595.52218013</c:v>
                </c:pt>
                <c:pt idx="402">
                  <c:v>10869607.28253157</c:v>
                </c:pt>
                <c:pt idx="403">
                  <c:v>10869616.60620917</c:v>
                </c:pt>
                <c:pt idx="404">
                  <c:v>10869631.60630451</c:v>
                </c:pt>
                <c:pt idx="405">
                  <c:v>10869591.29399417</c:v>
                </c:pt>
                <c:pt idx="406">
                  <c:v>10869619.29814797</c:v>
                </c:pt>
                <c:pt idx="407">
                  <c:v>10869590.58051646</c:v>
                </c:pt>
                <c:pt idx="408">
                  <c:v>10869614.20114689</c:v>
                </c:pt>
                <c:pt idx="409">
                  <c:v>10869607.05147102</c:v>
                </c:pt>
                <c:pt idx="410">
                  <c:v>10869625.46774517</c:v>
                </c:pt>
                <c:pt idx="411">
                  <c:v>10869596.20128812</c:v>
                </c:pt>
                <c:pt idx="412">
                  <c:v>10869621.31147902</c:v>
                </c:pt>
                <c:pt idx="413">
                  <c:v>10869610.88188284</c:v>
                </c:pt>
                <c:pt idx="414">
                  <c:v>10869589.64045499</c:v>
                </c:pt>
                <c:pt idx="415">
                  <c:v>10869579.61513505</c:v>
                </c:pt>
                <c:pt idx="416">
                  <c:v>10869585.04749937</c:v>
                </c:pt>
                <c:pt idx="417">
                  <c:v>10869592.45308401</c:v>
                </c:pt>
                <c:pt idx="418">
                  <c:v>10869592.82844794</c:v>
                </c:pt>
                <c:pt idx="419">
                  <c:v>10869576.07414031</c:v>
                </c:pt>
                <c:pt idx="420">
                  <c:v>10869591.99421668</c:v>
                </c:pt>
                <c:pt idx="421">
                  <c:v>10869566.90295882</c:v>
                </c:pt>
                <c:pt idx="422">
                  <c:v>10869561.62007868</c:v>
                </c:pt>
                <c:pt idx="423">
                  <c:v>10869567.78010512</c:v>
                </c:pt>
                <c:pt idx="424">
                  <c:v>10869552.63090008</c:v>
                </c:pt>
                <c:pt idx="425">
                  <c:v>10869573.26975836</c:v>
                </c:pt>
                <c:pt idx="426">
                  <c:v>10869558.82810095</c:v>
                </c:pt>
                <c:pt idx="427">
                  <c:v>10869545.68934672</c:v>
                </c:pt>
                <c:pt idx="428">
                  <c:v>10869538.43745642</c:v>
                </c:pt>
                <c:pt idx="429">
                  <c:v>10869533.89213267</c:v>
                </c:pt>
                <c:pt idx="430">
                  <c:v>10869535.11887259</c:v>
                </c:pt>
                <c:pt idx="431">
                  <c:v>10869546.73669309</c:v>
                </c:pt>
                <c:pt idx="432">
                  <c:v>10869541.78069715</c:v>
                </c:pt>
                <c:pt idx="433">
                  <c:v>10869534.91900633</c:v>
                </c:pt>
                <c:pt idx="434">
                  <c:v>10869534.02793149</c:v>
                </c:pt>
                <c:pt idx="435">
                  <c:v>10869522.34110577</c:v>
                </c:pt>
                <c:pt idx="436">
                  <c:v>10869536.65345786</c:v>
                </c:pt>
                <c:pt idx="437">
                  <c:v>10869519.47957017</c:v>
                </c:pt>
                <c:pt idx="438">
                  <c:v>10869521.45309502</c:v>
                </c:pt>
                <c:pt idx="439">
                  <c:v>10869533.04066888</c:v>
                </c:pt>
                <c:pt idx="440">
                  <c:v>10869530.04363448</c:v>
                </c:pt>
                <c:pt idx="441">
                  <c:v>10869521.51756633</c:v>
                </c:pt>
                <c:pt idx="442">
                  <c:v>10869526.16040999</c:v>
                </c:pt>
                <c:pt idx="443">
                  <c:v>10869519.18938689</c:v>
                </c:pt>
                <c:pt idx="444">
                  <c:v>10869523.20164834</c:v>
                </c:pt>
                <c:pt idx="445">
                  <c:v>10869528.56448619</c:v>
                </c:pt>
                <c:pt idx="446">
                  <c:v>10869518.56148143</c:v>
                </c:pt>
                <c:pt idx="447">
                  <c:v>10869514.97121317</c:v>
                </c:pt>
                <c:pt idx="448">
                  <c:v>10869523.68478048</c:v>
                </c:pt>
                <c:pt idx="449">
                  <c:v>10869517.47736145</c:v>
                </c:pt>
                <c:pt idx="450">
                  <c:v>10869516.62052571</c:v>
                </c:pt>
                <c:pt idx="451">
                  <c:v>10869511.36299096</c:v>
                </c:pt>
                <c:pt idx="452">
                  <c:v>10869513.77264955</c:v>
                </c:pt>
                <c:pt idx="453">
                  <c:v>10869511.50230544</c:v>
                </c:pt>
                <c:pt idx="454">
                  <c:v>10869507.46132626</c:v>
                </c:pt>
                <c:pt idx="455">
                  <c:v>10869527.59566379</c:v>
                </c:pt>
                <c:pt idx="456">
                  <c:v>10869511.52762013</c:v>
                </c:pt>
                <c:pt idx="457">
                  <c:v>10869509.65348378</c:v>
                </c:pt>
                <c:pt idx="458">
                  <c:v>10869517.02267272</c:v>
                </c:pt>
                <c:pt idx="459">
                  <c:v>10869506.99549203</c:v>
                </c:pt>
                <c:pt idx="460">
                  <c:v>10869514.09070528</c:v>
                </c:pt>
                <c:pt idx="461">
                  <c:v>10869514.89204903</c:v>
                </c:pt>
                <c:pt idx="462">
                  <c:v>10869516.09728692</c:v>
                </c:pt>
                <c:pt idx="463">
                  <c:v>10869508.81605588</c:v>
                </c:pt>
                <c:pt idx="464">
                  <c:v>10869513.85531873</c:v>
                </c:pt>
                <c:pt idx="465">
                  <c:v>10869510.95221138</c:v>
                </c:pt>
                <c:pt idx="466">
                  <c:v>10869509.38860681</c:v>
                </c:pt>
                <c:pt idx="467">
                  <c:v>10869517.86560068</c:v>
                </c:pt>
                <c:pt idx="468">
                  <c:v>10869503.22364419</c:v>
                </c:pt>
                <c:pt idx="469">
                  <c:v>10869514.07998162</c:v>
                </c:pt>
                <c:pt idx="470">
                  <c:v>10869508.51850944</c:v>
                </c:pt>
                <c:pt idx="471">
                  <c:v>10869509.54430598</c:v>
                </c:pt>
                <c:pt idx="472">
                  <c:v>10869514.35127315</c:v>
                </c:pt>
                <c:pt idx="473">
                  <c:v>10869509.22298597</c:v>
                </c:pt>
                <c:pt idx="474">
                  <c:v>10869509.50111891</c:v>
                </c:pt>
                <c:pt idx="475">
                  <c:v>10869513.50415124</c:v>
                </c:pt>
                <c:pt idx="476">
                  <c:v>10869505.9095083</c:v>
                </c:pt>
                <c:pt idx="477">
                  <c:v>10869511.61864965</c:v>
                </c:pt>
                <c:pt idx="478">
                  <c:v>10869504.63952013</c:v>
                </c:pt>
                <c:pt idx="479">
                  <c:v>10869503.06416025</c:v>
                </c:pt>
                <c:pt idx="480">
                  <c:v>10869505.19409151</c:v>
                </c:pt>
                <c:pt idx="481">
                  <c:v>10869506.39454539</c:v>
                </c:pt>
                <c:pt idx="482">
                  <c:v>10869497.01888609</c:v>
                </c:pt>
                <c:pt idx="483">
                  <c:v>10869498.76023402</c:v>
                </c:pt>
                <c:pt idx="484">
                  <c:v>10869493.86621234</c:v>
                </c:pt>
                <c:pt idx="485">
                  <c:v>10869496.92308463</c:v>
                </c:pt>
                <c:pt idx="486">
                  <c:v>10869502.64866438</c:v>
                </c:pt>
                <c:pt idx="487">
                  <c:v>10869496.96255438</c:v>
                </c:pt>
                <c:pt idx="488">
                  <c:v>10869493.91543023</c:v>
                </c:pt>
                <c:pt idx="489">
                  <c:v>10869493.08680951</c:v>
                </c:pt>
                <c:pt idx="490">
                  <c:v>10869492.67243198</c:v>
                </c:pt>
                <c:pt idx="491">
                  <c:v>10869493.97754404</c:v>
                </c:pt>
                <c:pt idx="492">
                  <c:v>10869490.06353394</c:v>
                </c:pt>
                <c:pt idx="493">
                  <c:v>10869492.40387569</c:v>
                </c:pt>
                <c:pt idx="494">
                  <c:v>10869487.88805293</c:v>
                </c:pt>
                <c:pt idx="495">
                  <c:v>10869489.56086391</c:v>
                </c:pt>
                <c:pt idx="496">
                  <c:v>10869483.75971068</c:v>
                </c:pt>
                <c:pt idx="497">
                  <c:v>10869482.26629896</c:v>
                </c:pt>
                <c:pt idx="498">
                  <c:v>10869482.42252204</c:v>
                </c:pt>
                <c:pt idx="499">
                  <c:v>10869483.57514248</c:v>
                </c:pt>
                <c:pt idx="500">
                  <c:v>10869483.15503759</c:v>
                </c:pt>
                <c:pt idx="501">
                  <c:v>10869486.03156852</c:v>
                </c:pt>
                <c:pt idx="502">
                  <c:v>10869481.77631295</c:v>
                </c:pt>
                <c:pt idx="503">
                  <c:v>10869482.45080321</c:v>
                </c:pt>
                <c:pt idx="504">
                  <c:v>10869482.18630088</c:v>
                </c:pt>
                <c:pt idx="505">
                  <c:v>10869485.65413424</c:v>
                </c:pt>
                <c:pt idx="506">
                  <c:v>10869483.65081198</c:v>
                </c:pt>
                <c:pt idx="507">
                  <c:v>10869481.85318758</c:v>
                </c:pt>
                <c:pt idx="508">
                  <c:v>10869481.20185602</c:v>
                </c:pt>
                <c:pt idx="509">
                  <c:v>10869480.6228312</c:v>
                </c:pt>
                <c:pt idx="510">
                  <c:v>10869481.80288329</c:v>
                </c:pt>
                <c:pt idx="511">
                  <c:v>10869482.42381832</c:v>
                </c:pt>
                <c:pt idx="512">
                  <c:v>10869482.30748903</c:v>
                </c:pt>
                <c:pt idx="513">
                  <c:v>10869481.89611434</c:v>
                </c:pt>
                <c:pt idx="514">
                  <c:v>10869481.89102916</c:v>
                </c:pt>
                <c:pt idx="515">
                  <c:v>10869480.04008757</c:v>
                </c:pt>
                <c:pt idx="516">
                  <c:v>10869477.83331792</c:v>
                </c:pt>
                <c:pt idx="517">
                  <c:v>10869482.19833294</c:v>
                </c:pt>
                <c:pt idx="518">
                  <c:v>10869479.98272473</c:v>
                </c:pt>
                <c:pt idx="519">
                  <c:v>10869480.38801645</c:v>
                </c:pt>
                <c:pt idx="520">
                  <c:v>10869480.05359469</c:v>
                </c:pt>
                <c:pt idx="521">
                  <c:v>10869477.84388455</c:v>
                </c:pt>
                <c:pt idx="522">
                  <c:v>10869479.3284696</c:v>
                </c:pt>
                <c:pt idx="523">
                  <c:v>10869481.55086847</c:v>
                </c:pt>
                <c:pt idx="524">
                  <c:v>10869478.33824989</c:v>
                </c:pt>
                <c:pt idx="525">
                  <c:v>10869480.35136992</c:v>
                </c:pt>
                <c:pt idx="526">
                  <c:v>10869477.85829841</c:v>
                </c:pt>
                <c:pt idx="527">
                  <c:v>10869478.02670282</c:v>
                </c:pt>
                <c:pt idx="528">
                  <c:v>10869478.61665555</c:v>
                </c:pt>
                <c:pt idx="529">
                  <c:v>10869478.12535787</c:v>
                </c:pt>
                <c:pt idx="530">
                  <c:v>10869477.20937155</c:v>
                </c:pt>
                <c:pt idx="531">
                  <c:v>10869478.05687437</c:v>
                </c:pt>
                <c:pt idx="532">
                  <c:v>10869476.86043</c:v>
                </c:pt>
                <c:pt idx="533">
                  <c:v>10869476.16948688</c:v>
                </c:pt>
                <c:pt idx="534">
                  <c:v>10869476.8672588</c:v>
                </c:pt>
                <c:pt idx="535">
                  <c:v>10869476.7076483</c:v>
                </c:pt>
                <c:pt idx="536">
                  <c:v>10869476.417009</c:v>
                </c:pt>
                <c:pt idx="537">
                  <c:v>10869476.28374206</c:v>
                </c:pt>
                <c:pt idx="538">
                  <c:v>10869476.60296447</c:v>
                </c:pt>
                <c:pt idx="539">
                  <c:v>10869476.64514642</c:v>
                </c:pt>
                <c:pt idx="540">
                  <c:v>10869475.48086856</c:v>
                </c:pt>
                <c:pt idx="541">
                  <c:v>10869476.49241941</c:v>
                </c:pt>
                <c:pt idx="542">
                  <c:v>10869476.84515634</c:v>
                </c:pt>
                <c:pt idx="543">
                  <c:v>10869475.71558671</c:v>
                </c:pt>
                <c:pt idx="544">
                  <c:v>10869475.42181166</c:v>
                </c:pt>
                <c:pt idx="545">
                  <c:v>10869475.4576016</c:v>
                </c:pt>
                <c:pt idx="546">
                  <c:v>10869474.94399563</c:v>
                </c:pt>
                <c:pt idx="547">
                  <c:v>10869475.24666436</c:v>
                </c:pt>
                <c:pt idx="548">
                  <c:v>10869473.69813569</c:v>
                </c:pt>
                <c:pt idx="549">
                  <c:v>10869472.65904918</c:v>
                </c:pt>
                <c:pt idx="550">
                  <c:v>10869473.59864934</c:v>
                </c:pt>
                <c:pt idx="551">
                  <c:v>10869470.82973554</c:v>
                </c:pt>
                <c:pt idx="552">
                  <c:v>10869471.194999</c:v>
                </c:pt>
                <c:pt idx="553">
                  <c:v>10869471.02884483</c:v>
                </c:pt>
                <c:pt idx="554">
                  <c:v>10869470.51737438</c:v>
                </c:pt>
                <c:pt idx="555">
                  <c:v>10869470.86068955</c:v>
                </c:pt>
                <c:pt idx="556">
                  <c:v>10869470.8503613</c:v>
                </c:pt>
                <c:pt idx="557">
                  <c:v>10869471.15429267</c:v>
                </c:pt>
                <c:pt idx="558">
                  <c:v>10869470.20029416</c:v>
                </c:pt>
                <c:pt idx="559">
                  <c:v>10869470.16071419</c:v>
                </c:pt>
                <c:pt idx="560">
                  <c:v>10869470.9469446</c:v>
                </c:pt>
                <c:pt idx="561">
                  <c:v>10869470.39884522</c:v>
                </c:pt>
                <c:pt idx="562">
                  <c:v>10869469.68946425</c:v>
                </c:pt>
                <c:pt idx="563">
                  <c:v>10869470.3616808</c:v>
                </c:pt>
                <c:pt idx="564">
                  <c:v>10869469.38896384</c:v>
                </c:pt>
                <c:pt idx="565">
                  <c:v>10869469.7242091</c:v>
                </c:pt>
                <c:pt idx="566">
                  <c:v>10869470.28523353</c:v>
                </c:pt>
                <c:pt idx="567">
                  <c:v>10869469.62462096</c:v>
                </c:pt>
                <c:pt idx="568">
                  <c:v>10869469.33937123</c:v>
                </c:pt>
                <c:pt idx="569">
                  <c:v>10869469.41210694</c:v>
                </c:pt>
                <c:pt idx="570">
                  <c:v>10869469.18706662</c:v>
                </c:pt>
                <c:pt idx="571">
                  <c:v>10869469.17590152</c:v>
                </c:pt>
                <c:pt idx="572">
                  <c:v>10869469.80873223</c:v>
                </c:pt>
                <c:pt idx="573">
                  <c:v>10869469.8303236</c:v>
                </c:pt>
                <c:pt idx="574">
                  <c:v>10869467.95235804</c:v>
                </c:pt>
                <c:pt idx="575">
                  <c:v>10869468.72187238</c:v>
                </c:pt>
                <c:pt idx="576">
                  <c:v>10869469.46573702</c:v>
                </c:pt>
                <c:pt idx="577">
                  <c:v>10869468.52005002</c:v>
                </c:pt>
                <c:pt idx="578">
                  <c:v>10869468.32590607</c:v>
                </c:pt>
                <c:pt idx="579">
                  <c:v>10869467.98559766</c:v>
                </c:pt>
                <c:pt idx="580">
                  <c:v>10869468.03678343</c:v>
                </c:pt>
                <c:pt idx="581">
                  <c:v>10869468.49189609</c:v>
                </c:pt>
                <c:pt idx="582">
                  <c:v>10869467.70976044</c:v>
                </c:pt>
                <c:pt idx="583">
                  <c:v>10869468.12383642</c:v>
                </c:pt>
                <c:pt idx="584">
                  <c:v>10869466.47558526</c:v>
                </c:pt>
                <c:pt idx="585">
                  <c:v>10869466.79256792</c:v>
                </c:pt>
                <c:pt idx="586">
                  <c:v>10869465.7207427</c:v>
                </c:pt>
                <c:pt idx="587">
                  <c:v>10869466.05631592</c:v>
                </c:pt>
                <c:pt idx="588">
                  <c:v>10869466.09215979</c:v>
                </c:pt>
                <c:pt idx="589">
                  <c:v>10869465.79127183</c:v>
                </c:pt>
                <c:pt idx="590">
                  <c:v>10869465.90882868</c:v>
                </c:pt>
                <c:pt idx="591">
                  <c:v>10869465.86586802</c:v>
                </c:pt>
                <c:pt idx="592">
                  <c:v>10869466.43120502</c:v>
                </c:pt>
                <c:pt idx="593">
                  <c:v>10869465.82479134</c:v>
                </c:pt>
                <c:pt idx="594">
                  <c:v>10869465.56276336</c:v>
                </c:pt>
                <c:pt idx="595">
                  <c:v>10869465.7767732</c:v>
                </c:pt>
                <c:pt idx="596">
                  <c:v>10869465.564868</c:v>
                </c:pt>
                <c:pt idx="597">
                  <c:v>10869465.84728374</c:v>
                </c:pt>
                <c:pt idx="598">
                  <c:v>10869466.30452009</c:v>
                </c:pt>
                <c:pt idx="599">
                  <c:v>10869465.91227889</c:v>
                </c:pt>
                <c:pt idx="600">
                  <c:v>10869466.62354122</c:v>
                </c:pt>
                <c:pt idx="601">
                  <c:v>10869465.68255663</c:v>
                </c:pt>
                <c:pt idx="602">
                  <c:v>10869465.29102851</c:v>
                </c:pt>
                <c:pt idx="603">
                  <c:v>10869465.35469699</c:v>
                </c:pt>
                <c:pt idx="604">
                  <c:v>10869466.1386592</c:v>
                </c:pt>
                <c:pt idx="605">
                  <c:v>10869465.83807557</c:v>
                </c:pt>
                <c:pt idx="606">
                  <c:v>10869464.54893685</c:v>
                </c:pt>
                <c:pt idx="607">
                  <c:v>10869464.92527739</c:v>
                </c:pt>
                <c:pt idx="608">
                  <c:v>10869465.8186916</c:v>
                </c:pt>
                <c:pt idx="609">
                  <c:v>10869465.2304475</c:v>
                </c:pt>
                <c:pt idx="610">
                  <c:v>10869465.51692763</c:v>
                </c:pt>
                <c:pt idx="611">
                  <c:v>10869464.74349434</c:v>
                </c:pt>
                <c:pt idx="612">
                  <c:v>10869464.91198122</c:v>
                </c:pt>
                <c:pt idx="613">
                  <c:v>10869464.89274839</c:v>
                </c:pt>
                <c:pt idx="614">
                  <c:v>10869465.01016219</c:v>
                </c:pt>
                <c:pt idx="615">
                  <c:v>10869464.9366997</c:v>
                </c:pt>
                <c:pt idx="616">
                  <c:v>10869464.76418146</c:v>
                </c:pt>
                <c:pt idx="617">
                  <c:v>10869464.51299702</c:v>
                </c:pt>
                <c:pt idx="618">
                  <c:v>10869464.10572588</c:v>
                </c:pt>
                <c:pt idx="619">
                  <c:v>10869464.63959001</c:v>
                </c:pt>
                <c:pt idx="620">
                  <c:v>10869464.42465288</c:v>
                </c:pt>
                <c:pt idx="621">
                  <c:v>10869464.30589635</c:v>
                </c:pt>
                <c:pt idx="622">
                  <c:v>10869464.26370865</c:v>
                </c:pt>
                <c:pt idx="623">
                  <c:v>10869464.53970857</c:v>
                </c:pt>
                <c:pt idx="624">
                  <c:v>10869464.34453219</c:v>
                </c:pt>
                <c:pt idx="625">
                  <c:v>10869464.14157157</c:v>
                </c:pt>
                <c:pt idx="626">
                  <c:v>10869464.76403459</c:v>
                </c:pt>
                <c:pt idx="627">
                  <c:v>10869464.69001793</c:v>
                </c:pt>
                <c:pt idx="628">
                  <c:v>10869464.346536</c:v>
                </c:pt>
                <c:pt idx="629">
                  <c:v>10869464.1286149</c:v>
                </c:pt>
                <c:pt idx="630">
                  <c:v>10869464.10950779</c:v>
                </c:pt>
                <c:pt idx="631">
                  <c:v>10869464.29702396</c:v>
                </c:pt>
                <c:pt idx="632">
                  <c:v>10869464.24703026</c:v>
                </c:pt>
                <c:pt idx="633">
                  <c:v>10869464.07520369</c:v>
                </c:pt>
                <c:pt idx="634">
                  <c:v>10869464.23494993</c:v>
                </c:pt>
                <c:pt idx="635">
                  <c:v>10869464.32459448</c:v>
                </c:pt>
                <c:pt idx="636">
                  <c:v>10869464.10980622</c:v>
                </c:pt>
                <c:pt idx="637">
                  <c:v>10869463.97248396</c:v>
                </c:pt>
                <c:pt idx="638">
                  <c:v>10869464.07839509</c:v>
                </c:pt>
                <c:pt idx="639">
                  <c:v>10869463.95308005</c:v>
                </c:pt>
                <c:pt idx="640">
                  <c:v>10869464.13185258</c:v>
                </c:pt>
                <c:pt idx="641">
                  <c:v>10869464.25233665</c:v>
                </c:pt>
                <c:pt idx="642">
                  <c:v>10869464.14340342</c:v>
                </c:pt>
                <c:pt idx="643">
                  <c:v>10869464.27853433</c:v>
                </c:pt>
                <c:pt idx="644">
                  <c:v>10869464.00161289</c:v>
                </c:pt>
                <c:pt idx="645">
                  <c:v>10869464.09658362</c:v>
                </c:pt>
                <c:pt idx="646">
                  <c:v>10869463.90722961</c:v>
                </c:pt>
                <c:pt idx="647">
                  <c:v>10869463.74114982</c:v>
                </c:pt>
                <c:pt idx="648">
                  <c:v>10869463.83014296</c:v>
                </c:pt>
                <c:pt idx="649">
                  <c:v>10869463.37255748</c:v>
                </c:pt>
                <c:pt idx="650">
                  <c:v>10869463.53615507</c:v>
                </c:pt>
                <c:pt idx="651">
                  <c:v>10869463.06013285</c:v>
                </c:pt>
                <c:pt idx="652">
                  <c:v>10869463.07338156</c:v>
                </c:pt>
                <c:pt idx="653">
                  <c:v>10869463.35518339</c:v>
                </c:pt>
                <c:pt idx="654">
                  <c:v>10869462.98657138</c:v>
                </c:pt>
                <c:pt idx="655">
                  <c:v>10869463.153294</c:v>
                </c:pt>
                <c:pt idx="656">
                  <c:v>10869462.87764389</c:v>
                </c:pt>
                <c:pt idx="657">
                  <c:v>10869462.97707594</c:v>
                </c:pt>
                <c:pt idx="658">
                  <c:v>10869462.94327074</c:v>
                </c:pt>
                <c:pt idx="659">
                  <c:v>10869463.01191908</c:v>
                </c:pt>
                <c:pt idx="660">
                  <c:v>10869462.81271426</c:v>
                </c:pt>
                <c:pt idx="661">
                  <c:v>10869462.85088259</c:v>
                </c:pt>
                <c:pt idx="662">
                  <c:v>10869462.93138831</c:v>
                </c:pt>
                <c:pt idx="663">
                  <c:v>10869463.06312142</c:v>
                </c:pt>
                <c:pt idx="664">
                  <c:v>10869462.99010707</c:v>
                </c:pt>
                <c:pt idx="665">
                  <c:v>10869462.93433864</c:v>
                </c:pt>
                <c:pt idx="666">
                  <c:v>10869462.78437823</c:v>
                </c:pt>
                <c:pt idx="667">
                  <c:v>10869462.91042912</c:v>
                </c:pt>
                <c:pt idx="668">
                  <c:v>10869462.72616234</c:v>
                </c:pt>
                <c:pt idx="669">
                  <c:v>10869462.72151419</c:v>
                </c:pt>
                <c:pt idx="670">
                  <c:v>10869462.6797345</c:v>
                </c:pt>
                <c:pt idx="671">
                  <c:v>10869462.74811837</c:v>
                </c:pt>
                <c:pt idx="672">
                  <c:v>10869462.55544576</c:v>
                </c:pt>
                <c:pt idx="673">
                  <c:v>10869462.8116357</c:v>
                </c:pt>
                <c:pt idx="674">
                  <c:v>10869462.85005008</c:v>
                </c:pt>
                <c:pt idx="675">
                  <c:v>10869462.6112985</c:v>
                </c:pt>
                <c:pt idx="676">
                  <c:v>10869462.65809425</c:v>
                </c:pt>
                <c:pt idx="677">
                  <c:v>10869462.6540991</c:v>
                </c:pt>
                <c:pt idx="678">
                  <c:v>10869462.52685022</c:v>
                </c:pt>
                <c:pt idx="679">
                  <c:v>10869462.50407287</c:v>
                </c:pt>
                <c:pt idx="680">
                  <c:v>10869462.68730071</c:v>
                </c:pt>
                <c:pt idx="681">
                  <c:v>10869462.65749792</c:v>
                </c:pt>
                <c:pt idx="682">
                  <c:v>10869462.37930248</c:v>
                </c:pt>
                <c:pt idx="683">
                  <c:v>10869462.41493314</c:v>
                </c:pt>
                <c:pt idx="684">
                  <c:v>10869462.44545604</c:v>
                </c:pt>
                <c:pt idx="685">
                  <c:v>10869462.51436066</c:v>
                </c:pt>
                <c:pt idx="686">
                  <c:v>10869462.44461529</c:v>
                </c:pt>
                <c:pt idx="687">
                  <c:v>10869462.47413965</c:v>
                </c:pt>
                <c:pt idx="688">
                  <c:v>10869462.29837389</c:v>
                </c:pt>
                <c:pt idx="689">
                  <c:v>10869462.4087359</c:v>
                </c:pt>
                <c:pt idx="690">
                  <c:v>10869462.06753626</c:v>
                </c:pt>
                <c:pt idx="691">
                  <c:v>10869462.10970832</c:v>
                </c:pt>
                <c:pt idx="692">
                  <c:v>10869462.17226186</c:v>
                </c:pt>
                <c:pt idx="693">
                  <c:v>10869462.15698888</c:v>
                </c:pt>
                <c:pt idx="694">
                  <c:v>10869461.99672868</c:v>
                </c:pt>
                <c:pt idx="695">
                  <c:v>10869462.14339923</c:v>
                </c:pt>
                <c:pt idx="696">
                  <c:v>10869462.21399387</c:v>
                </c:pt>
                <c:pt idx="697">
                  <c:v>10869462.07499386</c:v>
                </c:pt>
                <c:pt idx="698">
                  <c:v>10869462.0664336</c:v>
                </c:pt>
                <c:pt idx="699">
                  <c:v>10869462.04598429</c:v>
                </c:pt>
                <c:pt idx="700">
                  <c:v>10869462.0628477</c:v>
                </c:pt>
                <c:pt idx="701">
                  <c:v>10869461.98367422</c:v>
                </c:pt>
                <c:pt idx="702">
                  <c:v>10869462.18044262</c:v>
                </c:pt>
                <c:pt idx="703">
                  <c:v>10869461.95430845</c:v>
                </c:pt>
                <c:pt idx="704">
                  <c:v>10869462.17531352</c:v>
                </c:pt>
                <c:pt idx="705">
                  <c:v>10869462.05924211</c:v>
                </c:pt>
                <c:pt idx="706">
                  <c:v>10869462.14329906</c:v>
                </c:pt>
                <c:pt idx="707">
                  <c:v>10869461.97853064</c:v>
                </c:pt>
                <c:pt idx="708">
                  <c:v>10869461.8412413</c:v>
                </c:pt>
                <c:pt idx="709">
                  <c:v>10869461.83111518</c:v>
                </c:pt>
                <c:pt idx="710">
                  <c:v>10869462.00093618</c:v>
                </c:pt>
                <c:pt idx="711">
                  <c:v>10869461.95691665</c:v>
                </c:pt>
                <c:pt idx="712">
                  <c:v>10869461.94066954</c:v>
                </c:pt>
                <c:pt idx="713">
                  <c:v>10869461.80037363</c:v>
                </c:pt>
                <c:pt idx="714">
                  <c:v>10869461.97291986</c:v>
                </c:pt>
                <c:pt idx="715">
                  <c:v>10869461.93192022</c:v>
                </c:pt>
                <c:pt idx="716">
                  <c:v>10869461.97836585</c:v>
                </c:pt>
                <c:pt idx="717">
                  <c:v>10869461.83716654</c:v>
                </c:pt>
                <c:pt idx="718">
                  <c:v>10869461.96616461</c:v>
                </c:pt>
                <c:pt idx="719">
                  <c:v>10869461.85578567</c:v>
                </c:pt>
                <c:pt idx="720">
                  <c:v>10869461.99006582</c:v>
                </c:pt>
                <c:pt idx="721">
                  <c:v>10869461.73117535</c:v>
                </c:pt>
                <c:pt idx="722">
                  <c:v>10869461.79576757</c:v>
                </c:pt>
                <c:pt idx="723">
                  <c:v>10869461.76760274</c:v>
                </c:pt>
                <c:pt idx="724">
                  <c:v>10869461.9088457</c:v>
                </c:pt>
                <c:pt idx="725">
                  <c:v>10869461.74621582</c:v>
                </c:pt>
                <c:pt idx="726">
                  <c:v>10869461.91633778</c:v>
                </c:pt>
                <c:pt idx="727">
                  <c:v>10869461.77603379</c:v>
                </c:pt>
                <c:pt idx="728">
                  <c:v>10869461.77638663</c:v>
                </c:pt>
                <c:pt idx="729">
                  <c:v>10869461.76832975</c:v>
                </c:pt>
                <c:pt idx="730">
                  <c:v>10869461.77934985</c:v>
                </c:pt>
                <c:pt idx="731">
                  <c:v>10869461.72862165</c:v>
                </c:pt>
                <c:pt idx="732">
                  <c:v>10869461.79813848</c:v>
                </c:pt>
                <c:pt idx="733">
                  <c:v>10869461.70129107</c:v>
                </c:pt>
                <c:pt idx="734">
                  <c:v>10869461.71230195</c:v>
                </c:pt>
                <c:pt idx="735">
                  <c:v>10869461.76731272</c:v>
                </c:pt>
                <c:pt idx="736">
                  <c:v>10869461.68521127</c:v>
                </c:pt>
                <c:pt idx="737">
                  <c:v>10869461.77627206</c:v>
                </c:pt>
                <c:pt idx="738">
                  <c:v>10869461.69192291</c:v>
                </c:pt>
                <c:pt idx="739">
                  <c:v>10869461.67072974</c:v>
                </c:pt>
                <c:pt idx="740">
                  <c:v>10869461.7045073</c:v>
                </c:pt>
                <c:pt idx="741">
                  <c:v>10869461.65126438</c:v>
                </c:pt>
                <c:pt idx="742">
                  <c:v>10869461.66699452</c:v>
                </c:pt>
                <c:pt idx="743">
                  <c:v>10869461.6119046</c:v>
                </c:pt>
                <c:pt idx="744">
                  <c:v>10869461.60317699</c:v>
                </c:pt>
                <c:pt idx="745">
                  <c:v>10869461.60400968</c:v>
                </c:pt>
                <c:pt idx="746">
                  <c:v>10869461.60697784</c:v>
                </c:pt>
                <c:pt idx="747">
                  <c:v>10869461.59618133</c:v>
                </c:pt>
                <c:pt idx="748">
                  <c:v>10869461.63879942</c:v>
                </c:pt>
                <c:pt idx="749">
                  <c:v>10869461.58245483</c:v>
                </c:pt>
                <c:pt idx="750">
                  <c:v>10869461.59295403</c:v>
                </c:pt>
                <c:pt idx="751">
                  <c:v>10869461.61119692</c:v>
                </c:pt>
                <c:pt idx="752">
                  <c:v>10869461.57823788</c:v>
                </c:pt>
                <c:pt idx="753">
                  <c:v>10869461.60147748</c:v>
                </c:pt>
                <c:pt idx="754">
                  <c:v>10869461.60139167</c:v>
                </c:pt>
                <c:pt idx="755">
                  <c:v>10869461.58102321</c:v>
                </c:pt>
                <c:pt idx="756">
                  <c:v>10869461.61761842</c:v>
                </c:pt>
                <c:pt idx="757">
                  <c:v>10869461.58967821</c:v>
                </c:pt>
                <c:pt idx="758">
                  <c:v>10869461.61082769</c:v>
                </c:pt>
                <c:pt idx="759">
                  <c:v>10869461.59379343</c:v>
                </c:pt>
                <c:pt idx="760">
                  <c:v>10869461.5868713</c:v>
                </c:pt>
                <c:pt idx="761">
                  <c:v>10869461.62049125</c:v>
                </c:pt>
                <c:pt idx="762">
                  <c:v>10869461.57681281</c:v>
                </c:pt>
                <c:pt idx="763">
                  <c:v>10869461.61199409</c:v>
                </c:pt>
                <c:pt idx="764">
                  <c:v>10869461.58681384</c:v>
                </c:pt>
                <c:pt idx="765">
                  <c:v>10869461.59517884</c:v>
                </c:pt>
                <c:pt idx="766">
                  <c:v>10869461.58424278</c:v>
                </c:pt>
                <c:pt idx="767">
                  <c:v>10869461.62215198</c:v>
                </c:pt>
                <c:pt idx="768">
                  <c:v>10869461.56589055</c:v>
                </c:pt>
                <c:pt idx="769">
                  <c:v>10869461.55528028</c:v>
                </c:pt>
                <c:pt idx="770">
                  <c:v>10869461.55495239</c:v>
                </c:pt>
                <c:pt idx="771">
                  <c:v>10869461.5842689</c:v>
                </c:pt>
                <c:pt idx="772">
                  <c:v>10869461.59916933</c:v>
                </c:pt>
                <c:pt idx="773">
                  <c:v>10869461.59754351</c:v>
                </c:pt>
                <c:pt idx="774">
                  <c:v>10869461.56967499</c:v>
                </c:pt>
                <c:pt idx="775">
                  <c:v>10869461.58607574</c:v>
                </c:pt>
                <c:pt idx="776">
                  <c:v>10869461.54488057</c:v>
                </c:pt>
                <c:pt idx="777">
                  <c:v>10869461.54384122</c:v>
                </c:pt>
                <c:pt idx="778">
                  <c:v>10869461.56314254</c:v>
                </c:pt>
                <c:pt idx="779">
                  <c:v>10869461.59081122</c:v>
                </c:pt>
                <c:pt idx="780">
                  <c:v>10869461.5560274</c:v>
                </c:pt>
                <c:pt idx="781">
                  <c:v>10869461.55931905</c:v>
                </c:pt>
                <c:pt idx="782">
                  <c:v>10869461.55690525</c:v>
                </c:pt>
                <c:pt idx="783">
                  <c:v>10869461.5736551</c:v>
                </c:pt>
                <c:pt idx="784">
                  <c:v>10869461.52320564</c:v>
                </c:pt>
                <c:pt idx="785">
                  <c:v>10869461.55277144</c:v>
                </c:pt>
                <c:pt idx="786">
                  <c:v>10869461.50283582</c:v>
                </c:pt>
                <c:pt idx="787">
                  <c:v>10869461.50559064</c:v>
                </c:pt>
                <c:pt idx="788">
                  <c:v>10869461.54025368</c:v>
                </c:pt>
                <c:pt idx="789">
                  <c:v>10869461.53967058</c:v>
                </c:pt>
                <c:pt idx="790">
                  <c:v>10869461.52528389</c:v>
                </c:pt>
                <c:pt idx="791">
                  <c:v>10869461.54285011</c:v>
                </c:pt>
                <c:pt idx="792">
                  <c:v>10869461.52526709</c:v>
                </c:pt>
                <c:pt idx="793">
                  <c:v>10869461.52590942</c:v>
                </c:pt>
                <c:pt idx="794">
                  <c:v>10869461.51896708</c:v>
                </c:pt>
                <c:pt idx="795">
                  <c:v>10869461.53476577</c:v>
                </c:pt>
                <c:pt idx="796">
                  <c:v>10869461.50735958</c:v>
                </c:pt>
                <c:pt idx="797">
                  <c:v>10869461.5050636</c:v>
                </c:pt>
                <c:pt idx="798">
                  <c:v>10869461.49606591</c:v>
                </c:pt>
                <c:pt idx="799">
                  <c:v>10869461.49659939</c:v>
                </c:pt>
                <c:pt idx="800">
                  <c:v>10869461.4946972</c:v>
                </c:pt>
                <c:pt idx="801">
                  <c:v>10869461.50140252</c:v>
                </c:pt>
                <c:pt idx="802">
                  <c:v>10869461.49323775</c:v>
                </c:pt>
                <c:pt idx="803">
                  <c:v>10869461.50294125</c:v>
                </c:pt>
                <c:pt idx="804">
                  <c:v>10869461.47047126</c:v>
                </c:pt>
                <c:pt idx="805">
                  <c:v>10869461.47549692</c:v>
                </c:pt>
                <c:pt idx="806">
                  <c:v>10869461.49790606</c:v>
                </c:pt>
                <c:pt idx="807">
                  <c:v>10869461.47877722</c:v>
                </c:pt>
                <c:pt idx="808">
                  <c:v>10869461.46734884</c:v>
                </c:pt>
                <c:pt idx="809">
                  <c:v>10869461.47465596</c:v>
                </c:pt>
                <c:pt idx="810">
                  <c:v>10869461.46944369</c:v>
                </c:pt>
                <c:pt idx="811">
                  <c:v>10869461.46359787</c:v>
                </c:pt>
                <c:pt idx="812">
                  <c:v>10869461.46350788</c:v>
                </c:pt>
                <c:pt idx="813">
                  <c:v>10869461.46484923</c:v>
                </c:pt>
                <c:pt idx="814">
                  <c:v>10869461.44867273</c:v>
                </c:pt>
                <c:pt idx="815">
                  <c:v>10869461.47449122</c:v>
                </c:pt>
                <c:pt idx="816">
                  <c:v>10869461.4503815</c:v>
                </c:pt>
                <c:pt idx="817">
                  <c:v>10869461.44882061</c:v>
                </c:pt>
                <c:pt idx="818">
                  <c:v>10869461.46681355</c:v>
                </c:pt>
                <c:pt idx="819">
                  <c:v>10869461.44404302</c:v>
                </c:pt>
                <c:pt idx="820">
                  <c:v>10869461.44954724</c:v>
                </c:pt>
                <c:pt idx="821">
                  <c:v>10869461.45370177</c:v>
                </c:pt>
                <c:pt idx="822">
                  <c:v>10869461.44350801</c:v>
                </c:pt>
                <c:pt idx="823">
                  <c:v>10869461.44702904</c:v>
                </c:pt>
                <c:pt idx="824">
                  <c:v>10869461.45287553</c:v>
                </c:pt>
                <c:pt idx="825">
                  <c:v>10869461.43727519</c:v>
                </c:pt>
                <c:pt idx="826">
                  <c:v>10869461.43716961</c:v>
                </c:pt>
                <c:pt idx="827">
                  <c:v>10869461.43502954</c:v>
                </c:pt>
                <c:pt idx="828">
                  <c:v>10869461.4445905</c:v>
                </c:pt>
                <c:pt idx="829">
                  <c:v>10869461.43772912</c:v>
                </c:pt>
                <c:pt idx="830">
                  <c:v>10869461.44175148</c:v>
                </c:pt>
                <c:pt idx="831">
                  <c:v>10869461.433573</c:v>
                </c:pt>
                <c:pt idx="832">
                  <c:v>10869461.44015285</c:v>
                </c:pt>
                <c:pt idx="833">
                  <c:v>10869461.42769559</c:v>
                </c:pt>
                <c:pt idx="834">
                  <c:v>10869461.4296292</c:v>
                </c:pt>
                <c:pt idx="835">
                  <c:v>10869461.42429354</c:v>
                </c:pt>
                <c:pt idx="836">
                  <c:v>10869461.43446472</c:v>
                </c:pt>
                <c:pt idx="837">
                  <c:v>10869461.42597018</c:v>
                </c:pt>
                <c:pt idx="838">
                  <c:v>10869461.42378631</c:v>
                </c:pt>
                <c:pt idx="839">
                  <c:v>10869461.42397921</c:v>
                </c:pt>
                <c:pt idx="840">
                  <c:v>10869461.43242875</c:v>
                </c:pt>
                <c:pt idx="841">
                  <c:v>10869461.43002245</c:v>
                </c:pt>
                <c:pt idx="842">
                  <c:v>10869461.43112727</c:v>
                </c:pt>
                <c:pt idx="843">
                  <c:v>10869461.43444565</c:v>
                </c:pt>
                <c:pt idx="844">
                  <c:v>10869461.42577561</c:v>
                </c:pt>
                <c:pt idx="845">
                  <c:v>10869461.43324844</c:v>
                </c:pt>
                <c:pt idx="846">
                  <c:v>10869461.43272224</c:v>
                </c:pt>
                <c:pt idx="847">
                  <c:v>10869461.42141165</c:v>
                </c:pt>
                <c:pt idx="848">
                  <c:v>10869461.42035944</c:v>
                </c:pt>
                <c:pt idx="849">
                  <c:v>10869461.42092641</c:v>
                </c:pt>
                <c:pt idx="850">
                  <c:v>10869461.4212032</c:v>
                </c:pt>
                <c:pt idx="851">
                  <c:v>10869461.42173062</c:v>
                </c:pt>
                <c:pt idx="852">
                  <c:v>10869461.42828627</c:v>
                </c:pt>
                <c:pt idx="853">
                  <c:v>10869461.43301349</c:v>
                </c:pt>
                <c:pt idx="854">
                  <c:v>10869461.418622</c:v>
                </c:pt>
                <c:pt idx="855">
                  <c:v>10869461.43142818</c:v>
                </c:pt>
                <c:pt idx="856">
                  <c:v>10869461.42090392</c:v>
                </c:pt>
                <c:pt idx="857">
                  <c:v>10869461.40989761</c:v>
                </c:pt>
                <c:pt idx="858">
                  <c:v>10869461.41492757</c:v>
                </c:pt>
                <c:pt idx="859">
                  <c:v>10869461.41090384</c:v>
                </c:pt>
                <c:pt idx="860">
                  <c:v>10869461.41870387</c:v>
                </c:pt>
                <c:pt idx="861">
                  <c:v>10869461.42241282</c:v>
                </c:pt>
                <c:pt idx="862">
                  <c:v>10869461.40942796</c:v>
                </c:pt>
                <c:pt idx="863">
                  <c:v>10869461.41607642</c:v>
                </c:pt>
                <c:pt idx="864">
                  <c:v>10869461.4083739</c:v>
                </c:pt>
                <c:pt idx="865">
                  <c:v>10869461.42145303</c:v>
                </c:pt>
                <c:pt idx="866">
                  <c:v>10869461.4057476</c:v>
                </c:pt>
                <c:pt idx="867">
                  <c:v>10869461.41340293</c:v>
                </c:pt>
                <c:pt idx="868">
                  <c:v>10869461.41364387</c:v>
                </c:pt>
                <c:pt idx="869">
                  <c:v>10869461.41250039</c:v>
                </c:pt>
                <c:pt idx="870">
                  <c:v>10869461.40847003</c:v>
                </c:pt>
                <c:pt idx="871">
                  <c:v>10869461.41548671</c:v>
                </c:pt>
                <c:pt idx="872">
                  <c:v>10869461.4150663</c:v>
                </c:pt>
                <c:pt idx="873">
                  <c:v>10869461.41744567</c:v>
                </c:pt>
                <c:pt idx="874">
                  <c:v>10869461.40503727</c:v>
                </c:pt>
                <c:pt idx="875">
                  <c:v>10869461.40791876</c:v>
                </c:pt>
                <c:pt idx="876">
                  <c:v>10869461.40513417</c:v>
                </c:pt>
                <c:pt idx="877">
                  <c:v>10869461.40639639</c:v>
                </c:pt>
                <c:pt idx="878">
                  <c:v>10869461.40723509</c:v>
                </c:pt>
                <c:pt idx="879">
                  <c:v>10869461.40446755</c:v>
                </c:pt>
                <c:pt idx="880">
                  <c:v>10869461.40100139</c:v>
                </c:pt>
                <c:pt idx="881">
                  <c:v>10869461.39951467</c:v>
                </c:pt>
                <c:pt idx="882">
                  <c:v>10869461.40159831</c:v>
                </c:pt>
                <c:pt idx="883">
                  <c:v>10869461.40082362</c:v>
                </c:pt>
                <c:pt idx="884">
                  <c:v>10869461.40044983</c:v>
                </c:pt>
                <c:pt idx="885">
                  <c:v>10869461.39832197</c:v>
                </c:pt>
                <c:pt idx="886">
                  <c:v>10869461.3989769</c:v>
                </c:pt>
                <c:pt idx="887">
                  <c:v>10869461.39927215</c:v>
                </c:pt>
                <c:pt idx="888">
                  <c:v>10869461.39632291</c:v>
                </c:pt>
                <c:pt idx="889">
                  <c:v>10869461.40037809</c:v>
                </c:pt>
                <c:pt idx="890">
                  <c:v>10869461.39539473</c:v>
                </c:pt>
                <c:pt idx="891">
                  <c:v>10869461.39330703</c:v>
                </c:pt>
                <c:pt idx="892">
                  <c:v>10869461.39663967</c:v>
                </c:pt>
                <c:pt idx="893">
                  <c:v>10869461.39492183</c:v>
                </c:pt>
                <c:pt idx="894">
                  <c:v>10869461.3933879</c:v>
                </c:pt>
                <c:pt idx="895">
                  <c:v>10869461.3914008</c:v>
                </c:pt>
                <c:pt idx="896">
                  <c:v>10869461.39211057</c:v>
                </c:pt>
                <c:pt idx="897">
                  <c:v>10869461.38920871</c:v>
                </c:pt>
                <c:pt idx="898">
                  <c:v>10869461.39217433</c:v>
                </c:pt>
                <c:pt idx="899">
                  <c:v>10869461.39039481</c:v>
                </c:pt>
                <c:pt idx="900">
                  <c:v>10869461.39086814</c:v>
                </c:pt>
                <c:pt idx="901">
                  <c:v>10869461.3918005</c:v>
                </c:pt>
                <c:pt idx="902">
                  <c:v>10869461.38984716</c:v>
                </c:pt>
                <c:pt idx="903">
                  <c:v>10869461.38941966</c:v>
                </c:pt>
                <c:pt idx="904">
                  <c:v>10869461.38992778</c:v>
                </c:pt>
                <c:pt idx="905">
                  <c:v>10869461.39153836</c:v>
                </c:pt>
                <c:pt idx="906">
                  <c:v>10869461.39152609</c:v>
                </c:pt>
                <c:pt idx="907">
                  <c:v>10869461.38825643</c:v>
                </c:pt>
                <c:pt idx="908">
                  <c:v>10869461.39026133</c:v>
                </c:pt>
                <c:pt idx="909">
                  <c:v>10869461.39240495</c:v>
                </c:pt>
                <c:pt idx="910">
                  <c:v>10869461.38937543</c:v>
                </c:pt>
                <c:pt idx="911">
                  <c:v>10869461.38780382</c:v>
                </c:pt>
                <c:pt idx="912">
                  <c:v>10869461.38784099</c:v>
                </c:pt>
                <c:pt idx="913">
                  <c:v>10869461.38727892</c:v>
                </c:pt>
                <c:pt idx="914">
                  <c:v>10869461.38773931</c:v>
                </c:pt>
                <c:pt idx="915">
                  <c:v>10869461.38408239</c:v>
                </c:pt>
                <c:pt idx="916">
                  <c:v>10869461.3846947</c:v>
                </c:pt>
                <c:pt idx="917">
                  <c:v>10869461.38664028</c:v>
                </c:pt>
                <c:pt idx="918">
                  <c:v>10869461.3847181</c:v>
                </c:pt>
                <c:pt idx="919">
                  <c:v>10869461.38704762</c:v>
                </c:pt>
                <c:pt idx="920">
                  <c:v>10869461.38604393</c:v>
                </c:pt>
                <c:pt idx="921">
                  <c:v>10869461.38212867</c:v>
                </c:pt>
                <c:pt idx="922">
                  <c:v>10869461.38295019</c:v>
                </c:pt>
                <c:pt idx="923">
                  <c:v>10869461.38391723</c:v>
                </c:pt>
                <c:pt idx="924">
                  <c:v>10869461.38370427</c:v>
                </c:pt>
                <c:pt idx="925">
                  <c:v>10869461.38361955</c:v>
                </c:pt>
                <c:pt idx="926">
                  <c:v>10869461.38309723</c:v>
                </c:pt>
                <c:pt idx="927">
                  <c:v>10869461.383069</c:v>
                </c:pt>
                <c:pt idx="928">
                  <c:v>10869461.38314034</c:v>
                </c:pt>
                <c:pt idx="929">
                  <c:v>10869461.38353538</c:v>
                </c:pt>
                <c:pt idx="930">
                  <c:v>10869461.38143562</c:v>
                </c:pt>
                <c:pt idx="931">
                  <c:v>10869461.38484342</c:v>
                </c:pt>
                <c:pt idx="932">
                  <c:v>10869461.38292122</c:v>
                </c:pt>
                <c:pt idx="933">
                  <c:v>10869461.38572656</c:v>
                </c:pt>
                <c:pt idx="934">
                  <c:v>10869461.38287586</c:v>
                </c:pt>
                <c:pt idx="935">
                  <c:v>10869461.38336675</c:v>
                </c:pt>
                <c:pt idx="936">
                  <c:v>10869461.38295055</c:v>
                </c:pt>
                <c:pt idx="937">
                  <c:v>10869461.38336661</c:v>
                </c:pt>
                <c:pt idx="938">
                  <c:v>10869461.38222718</c:v>
                </c:pt>
                <c:pt idx="939">
                  <c:v>10869461.3856403</c:v>
                </c:pt>
                <c:pt idx="940">
                  <c:v>10869461.38278837</c:v>
                </c:pt>
                <c:pt idx="941">
                  <c:v>10869461.38408248</c:v>
                </c:pt>
                <c:pt idx="942">
                  <c:v>10869461.38200326</c:v>
                </c:pt>
                <c:pt idx="943">
                  <c:v>10869461.38331352</c:v>
                </c:pt>
                <c:pt idx="944">
                  <c:v>10869461.38282106</c:v>
                </c:pt>
                <c:pt idx="945">
                  <c:v>10869461.38347623</c:v>
                </c:pt>
                <c:pt idx="946">
                  <c:v>10869461.38166949</c:v>
                </c:pt>
                <c:pt idx="947">
                  <c:v>10869461.3819877</c:v>
                </c:pt>
                <c:pt idx="948">
                  <c:v>10869461.38081818</c:v>
                </c:pt>
                <c:pt idx="949">
                  <c:v>10869461.38088344</c:v>
                </c:pt>
                <c:pt idx="950">
                  <c:v>10869461.38175311</c:v>
                </c:pt>
                <c:pt idx="951">
                  <c:v>10869461.38114589</c:v>
                </c:pt>
                <c:pt idx="952">
                  <c:v>10869461.3808319</c:v>
                </c:pt>
                <c:pt idx="953">
                  <c:v>10869461.38095553</c:v>
                </c:pt>
                <c:pt idx="954">
                  <c:v>10869461.38042054</c:v>
                </c:pt>
                <c:pt idx="955">
                  <c:v>10869461.38010218</c:v>
                </c:pt>
                <c:pt idx="956">
                  <c:v>10869461.38085395</c:v>
                </c:pt>
                <c:pt idx="957">
                  <c:v>10869461.38041152</c:v>
                </c:pt>
                <c:pt idx="958">
                  <c:v>10869461.38094906</c:v>
                </c:pt>
                <c:pt idx="959">
                  <c:v>10869461.38037674</c:v>
                </c:pt>
                <c:pt idx="960">
                  <c:v>10869461.38005063</c:v>
                </c:pt>
                <c:pt idx="961">
                  <c:v>10869461.38009673</c:v>
                </c:pt>
                <c:pt idx="962">
                  <c:v>10869461.37987802</c:v>
                </c:pt>
                <c:pt idx="963">
                  <c:v>10869461.37983727</c:v>
                </c:pt>
                <c:pt idx="964">
                  <c:v>10869461.37994228</c:v>
                </c:pt>
                <c:pt idx="965">
                  <c:v>10869461.37992521</c:v>
                </c:pt>
                <c:pt idx="966">
                  <c:v>10869461.38075538</c:v>
                </c:pt>
                <c:pt idx="967">
                  <c:v>10869461.37983175</c:v>
                </c:pt>
                <c:pt idx="968">
                  <c:v>10869461.38061405</c:v>
                </c:pt>
                <c:pt idx="969">
                  <c:v>10869461.38015229</c:v>
                </c:pt>
                <c:pt idx="970">
                  <c:v>10869461.38086727</c:v>
                </c:pt>
                <c:pt idx="971">
                  <c:v>10869461.37993915</c:v>
                </c:pt>
                <c:pt idx="972">
                  <c:v>10869461.38040217</c:v>
                </c:pt>
                <c:pt idx="973">
                  <c:v>10869461.38044827</c:v>
                </c:pt>
                <c:pt idx="974">
                  <c:v>10869461.38022671</c:v>
                </c:pt>
                <c:pt idx="975">
                  <c:v>10869461.38033642</c:v>
                </c:pt>
                <c:pt idx="976">
                  <c:v>10869461.38046957</c:v>
                </c:pt>
                <c:pt idx="977">
                  <c:v>10869461.380276</c:v>
                </c:pt>
                <c:pt idx="978">
                  <c:v>10869461.38013791</c:v>
                </c:pt>
                <c:pt idx="979">
                  <c:v>10869461.38047067</c:v>
                </c:pt>
                <c:pt idx="980">
                  <c:v>10869461.38014217</c:v>
                </c:pt>
                <c:pt idx="981">
                  <c:v>10869461.37982687</c:v>
                </c:pt>
                <c:pt idx="982">
                  <c:v>10869461.38058805</c:v>
                </c:pt>
                <c:pt idx="983">
                  <c:v>10869461.38025942</c:v>
                </c:pt>
                <c:pt idx="984">
                  <c:v>10869461.37973514</c:v>
                </c:pt>
                <c:pt idx="985">
                  <c:v>10869461.37963306</c:v>
                </c:pt>
                <c:pt idx="986">
                  <c:v>10869461.37978411</c:v>
                </c:pt>
                <c:pt idx="987">
                  <c:v>10869461.37953642</c:v>
                </c:pt>
                <c:pt idx="988">
                  <c:v>10869461.37980193</c:v>
                </c:pt>
                <c:pt idx="989">
                  <c:v>10869461.37981042</c:v>
                </c:pt>
                <c:pt idx="990">
                  <c:v>10869461.38011068</c:v>
                </c:pt>
                <c:pt idx="991">
                  <c:v>10869461.37947168</c:v>
                </c:pt>
                <c:pt idx="992">
                  <c:v>10869461.38036802</c:v>
                </c:pt>
                <c:pt idx="993">
                  <c:v>10869461.37951033</c:v>
                </c:pt>
                <c:pt idx="994">
                  <c:v>10869461.37951896</c:v>
                </c:pt>
                <c:pt idx="995">
                  <c:v>10869461.37947164</c:v>
                </c:pt>
                <c:pt idx="996">
                  <c:v>10869461.37965507</c:v>
                </c:pt>
                <c:pt idx="997">
                  <c:v>10869461.3793017</c:v>
                </c:pt>
                <c:pt idx="998">
                  <c:v>10869461.37945902</c:v>
                </c:pt>
                <c:pt idx="999">
                  <c:v>10869461.37904432</c:v>
                </c:pt>
                <c:pt idx="1000">
                  <c:v>10869461.37912207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557756.0379088041</c:v>
                </c:pt>
                <c:pt idx="31">
                  <c:v>568294.3810595558</c:v>
                </c:pt>
                <c:pt idx="32">
                  <c:v>579195.8147121582</c:v>
                </c:pt>
                <c:pt idx="33">
                  <c:v>580213.5871099395</c:v>
                </c:pt>
                <c:pt idx="34">
                  <c:v>580962.7820241782</c:v>
                </c:pt>
                <c:pt idx="35">
                  <c:v>585006.0067848361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590075.3056946114</c:v>
                </c:pt>
                <c:pt idx="39">
                  <c:v>593947.2121194046</c:v>
                </c:pt>
                <c:pt idx="40">
                  <c:v>594525.9140968904</c:v>
                </c:pt>
                <c:pt idx="41">
                  <c:v>598720.1836495858</c:v>
                </c:pt>
                <c:pt idx="42">
                  <c:v>599237.4646043689</c:v>
                </c:pt>
                <c:pt idx="43">
                  <c:v>603864.5323170465</c:v>
                </c:pt>
                <c:pt idx="44">
                  <c:v>604316.3428351315</c:v>
                </c:pt>
                <c:pt idx="45">
                  <c:v>609443.4190158163</c:v>
                </c:pt>
                <c:pt idx="46">
                  <c:v>609827.9931612968</c:v>
                </c:pt>
                <c:pt idx="47">
                  <c:v>615516.2150274344</c:v>
                </c:pt>
                <c:pt idx="48">
                  <c:v>615833.3201653607</c:v>
                </c:pt>
                <c:pt idx="49">
                  <c:v>622133.7265129484</c:v>
                </c:pt>
                <c:pt idx="50">
                  <c:v>622381.9845739033</c:v>
                </c:pt>
                <c:pt idx="51">
                  <c:v>629323.4587291444</c:v>
                </c:pt>
                <c:pt idx="52">
                  <c:v>629502.4058618915</c:v>
                </c:pt>
                <c:pt idx="53">
                  <c:v>637109.6357821119</c:v>
                </c:pt>
                <c:pt idx="54">
                  <c:v>637220.5698997048</c:v>
                </c:pt>
                <c:pt idx="55">
                  <c:v>645502.3545730881</c:v>
                </c:pt>
                <c:pt idx="56">
                  <c:v>645542.5250823192</c:v>
                </c:pt>
                <c:pt idx="57">
                  <c:v>654477.9575005819</c:v>
                </c:pt>
                <c:pt idx="58">
                  <c:v>656892.7618560267</c:v>
                </c:pt>
                <c:pt idx="59">
                  <c:v>673913.5864464182</c:v>
                </c:pt>
                <c:pt idx="60">
                  <c:v>687304.2848847534</c:v>
                </c:pt>
                <c:pt idx="61">
                  <c:v>699737.0393467384</c:v>
                </c:pt>
                <c:pt idx="62">
                  <c:v>707662.8570171732</c:v>
                </c:pt>
                <c:pt idx="63">
                  <c:v>711212.5480916868</c:v>
                </c:pt>
                <c:pt idx="64">
                  <c:v>711936.3270294201</c:v>
                </c:pt>
                <c:pt idx="65">
                  <c:v>718638.0316144759</c:v>
                </c:pt>
                <c:pt idx="66">
                  <c:v>719281.5745534536</c:v>
                </c:pt>
                <c:pt idx="67">
                  <c:v>726165.4637626846</c:v>
                </c:pt>
                <c:pt idx="68">
                  <c:v>726734.1467357918</c:v>
                </c:pt>
                <c:pt idx="69">
                  <c:v>733955.8431152303</c:v>
                </c:pt>
                <c:pt idx="70">
                  <c:v>734444.4141564807</c:v>
                </c:pt>
                <c:pt idx="71">
                  <c:v>742036.3207105092</c:v>
                </c:pt>
                <c:pt idx="72">
                  <c:v>742439.7277656832</c:v>
                </c:pt>
                <c:pt idx="73">
                  <c:v>750382.2449378966</c:v>
                </c:pt>
                <c:pt idx="74">
                  <c:v>754550.526348077</c:v>
                </c:pt>
                <c:pt idx="75">
                  <c:v>754774.4742849853</c:v>
                </c:pt>
                <c:pt idx="76">
                  <c:v>762203.2621951848</c:v>
                </c:pt>
                <c:pt idx="77">
                  <c:v>762340.9667105224</c:v>
                </c:pt>
                <c:pt idx="78">
                  <c:v>770850.5175566712</c:v>
                </c:pt>
                <c:pt idx="79">
                  <c:v>779510.0170070654</c:v>
                </c:pt>
                <c:pt idx="80">
                  <c:v>783118.5830546214</c:v>
                </c:pt>
                <c:pt idx="81">
                  <c:v>783059.4264965964</c:v>
                </c:pt>
                <c:pt idx="82">
                  <c:v>791052.7005027516</c:v>
                </c:pt>
                <c:pt idx="83">
                  <c:v>799235.1332454463</c:v>
                </c:pt>
                <c:pt idx="84">
                  <c:v>802120.5346656427</c:v>
                </c:pt>
                <c:pt idx="85">
                  <c:v>801868.0105549273</c:v>
                </c:pt>
                <c:pt idx="86">
                  <c:v>809483.8642297443</c:v>
                </c:pt>
                <c:pt idx="87">
                  <c:v>816433.614594341</c:v>
                </c:pt>
                <c:pt idx="88">
                  <c:v>832954.3367942531</c:v>
                </c:pt>
                <c:pt idx="89">
                  <c:v>845845.7653699432</c:v>
                </c:pt>
                <c:pt idx="90">
                  <c:v>857789.2960259143</c:v>
                </c:pt>
                <c:pt idx="91">
                  <c:v>872475.8223843422</c:v>
                </c:pt>
                <c:pt idx="92">
                  <c:v>881227.8320012158</c:v>
                </c:pt>
                <c:pt idx="93">
                  <c:v>880417.5104260508</c:v>
                </c:pt>
                <c:pt idx="94">
                  <c:v>883189.6530048798</c:v>
                </c:pt>
                <c:pt idx="95">
                  <c:v>882326.1420182732</c:v>
                </c:pt>
                <c:pt idx="96">
                  <c:v>888355.3393688117</c:v>
                </c:pt>
                <c:pt idx="97">
                  <c:v>887507.1261962035</c:v>
                </c:pt>
                <c:pt idx="98">
                  <c:v>894289.4616615609</c:v>
                </c:pt>
                <c:pt idx="99">
                  <c:v>893499.1369358405</c:v>
                </c:pt>
                <c:pt idx="100">
                  <c:v>901233.7258091995</c:v>
                </c:pt>
                <c:pt idx="101">
                  <c:v>909048.4842430223</c:v>
                </c:pt>
                <c:pt idx="102">
                  <c:v>911484.9584456768</c:v>
                </c:pt>
                <c:pt idx="103">
                  <c:v>911981.5596296238</c:v>
                </c:pt>
                <c:pt idx="104">
                  <c:v>921012.8990616538</c:v>
                </c:pt>
                <c:pt idx="105">
                  <c:v>923823.9709747464</c:v>
                </c:pt>
                <c:pt idx="106">
                  <c:v>923463.8476308233</c:v>
                </c:pt>
                <c:pt idx="107">
                  <c:v>932546.5698845617</c:v>
                </c:pt>
                <c:pt idx="108">
                  <c:v>942979.3559961345</c:v>
                </c:pt>
                <c:pt idx="109">
                  <c:v>953989.5795990835</c:v>
                </c:pt>
                <c:pt idx="110">
                  <c:v>958382.52449323</c:v>
                </c:pt>
                <c:pt idx="111">
                  <c:v>958256.7369452098</c:v>
                </c:pt>
                <c:pt idx="112">
                  <c:v>968653.4851051037</c:v>
                </c:pt>
                <c:pt idx="113">
                  <c:v>980015.7270063959</c:v>
                </c:pt>
                <c:pt idx="114">
                  <c:v>984726.6314196468</c:v>
                </c:pt>
                <c:pt idx="115">
                  <c:v>984861.580837858</c:v>
                </c:pt>
                <c:pt idx="116">
                  <c:v>994488.9028876883</c:v>
                </c:pt>
                <c:pt idx="117">
                  <c:v>1010408.660862832</c:v>
                </c:pt>
                <c:pt idx="118">
                  <c:v>1022261.056489615</c:v>
                </c:pt>
                <c:pt idx="119">
                  <c:v>1034437.246377595</c:v>
                </c:pt>
                <c:pt idx="120">
                  <c:v>1044634.896619051</c:v>
                </c:pt>
                <c:pt idx="121">
                  <c:v>1051819.417002959</c:v>
                </c:pt>
                <c:pt idx="122">
                  <c:v>1055060.84197553</c:v>
                </c:pt>
                <c:pt idx="123">
                  <c:v>1054821.544304842</c:v>
                </c:pt>
                <c:pt idx="124">
                  <c:v>1059775.215115602</c:v>
                </c:pt>
                <c:pt idx="125">
                  <c:v>1059694.419712555</c:v>
                </c:pt>
                <c:pt idx="126">
                  <c:v>1068351.69000048</c:v>
                </c:pt>
                <c:pt idx="127">
                  <c:v>1071012.521000099</c:v>
                </c:pt>
                <c:pt idx="128">
                  <c:v>1071172.559908117</c:v>
                </c:pt>
                <c:pt idx="129">
                  <c:v>1083593.617214481</c:v>
                </c:pt>
                <c:pt idx="130">
                  <c:v>1094248.138059448</c:v>
                </c:pt>
                <c:pt idx="131">
                  <c:v>1100146.688371088</c:v>
                </c:pt>
                <c:pt idx="132">
                  <c:v>1099727.673889115</c:v>
                </c:pt>
                <c:pt idx="133">
                  <c:v>1111252.323295547</c:v>
                </c:pt>
                <c:pt idx="134">
                  <c:v>1117938.989822675</c:v>
                </c:pt>
                <c:pt idx="135">
                  <c:v>1117223.584968038</c:v>
                </c:pt>
                <c:pt idx="136">
                  <c:v>1121185.508016711</c:v>
                </c:pt>
                <c:pt idx="137">
                  <c:v>1121653.831407424</c:v>
                </c:pt>
                <c:pt idx="138">
                  <c:v>1136388.928880741</c:v>
                </c:pt>
                <c:pt idx="139">
                  <c:v>1146396.114166321</c:v>
                </c:pt>
                <c:pt idx="140">
                  <c:v>1149004.131778858</c:v>
                </c:pt>
                <c:pt idx="141">
                  <c:v>1149807.774923211</c:v>
                </c:pt>
                <c:pt idx="142">
                  <c:v>1162708.636136204</c:v>
                </c:pt>
                <c:pt idx="143">
                  <c:v>1168451.687004262</c:v>
                </c:pt>
                <c:pt idx="144">
                  <c:v>1167283.964631416</c:v>
                </c:pt>
                <c:pt idx="145">
                  <c:v>1171560.086682974</c:v>
                </c:pt>
                <c:pt idx="146">
                  <c:v>1171470.871164774</c:v>
                </c:pt>
                <c:pt idx="147">
                  <c:v>1186715.117848078</c:v>
                </c:pt>
                <c:pt idx="148">
                  <c:v>1198535.948902261</c:v>
                </c:pt>
                <c:pt idx="149">
                  <c:v>1215818.319606358</c:v>
                </c:pt>
                <c:pt idx="150">
                  <c:v>1227740.893575723</c:v>
                </c:pt>
                <c:pt idx="151">
                  <c:v>1230830.921931912</c:v>
                </c:pt>
                <c:pt idx="152">
                  <c:v>1231067.621104241</c:v>
                </c:pt>
                <c:pt idx="153">
                  <c:v>1235331.749443487</c:v>
                </c:pt>
                <c:pt idx="154">
                  <c:v>1235055.34438487</c:v>
                </c:pt>
                <c:pt idx="155">
                  <c:v>1243428.196650424</c:v>
                </c:pt>
                <c:pt idx="156">
                  <c:v>1246303.202404336</c:v>
                </c:pt>
                <c:pt idx="157">
                  <c:v>1246071.409961361</c:v>
                </c:pt>
                <c:pt idx="158">
                  <c:v>1257944.51877347</c:v>
                </c:pt>
                <c:pt idx="159">
                  <c:v>1268108.056153523</c:v>
                </c:pt>
                <c:pt idx="160">
                  <c:v>1273033.309351273</c:v>
                </c:pt>
                <c:pt idx="161">
                  <c:v>1273059.611558254</c:v>
                </c:pt>
                <c:pt idx="162">
                  <c:v>1283763.729157284</c:v>
                </c:pt>
                <c:pt idx="163">
                  <c:v>1288234.718718014</c:v>
                </c:pt>
                <c:pt idx="164">
                  <c:v>1288565.334895867</c:v>
                </c:pt>
                <c:pt idx="165">
                  <c:v>1296929.426869145</c:v>
                </c:pt>
                <c:pt idx="166">
                  <c:v>1299829.604391692</c:v>
                </c:pt>
                <c:pt idx="167">
                  <c:v>1299353.116567268</c:v>
                </c:pt>
                <c:pt idx="168">
                  <c:v>1313869.046722377</c:v>
                </c:pt>
                <c:pt idx="169">
                  <c:v>1322606.226843481</c:v>
                </c:pt>
                <c:pt idx="170">
                  <c:v>1325934.016544749</c:v>
                </c:pt>
                <c:pt idx="171">
                  <c:v>1326117.248836722</c:v>
                </c:pt>
                <c:pt idx="172">
                  <c:v>1337319.527755921</c:v>
                </c:pt>
                <c:pt idx="173">
                  <c:v>1346673.929125596</c:v>
                </c:pt>
                <c:pt idx="174">
                  <c:v>1356931.540365199</c:v>
                </c:pt>
                <c:pt idx="175">
                  <c:v>1364442.423731786</c:v>
                </c:pt>
                <c:pt idx="176">
                  <c:v>1364989.627470442</c:v>
                </c:pt>
                <c:pt idx="177">
                  <c:v>1380252.235679445</c:v>
                </c:pt>
                <c:pt idx="178">
                  <c:v>1389991.827242474</c:v>
                </c:pt>
                <c:pt idx="179">
                  <c:v>1397616.186576797</c:v>
                </c:pt>
                <c:pt idx="180">
                  <c:v>1403442.878769576</c:v>
                </c:pt>
                <c:pt idx="181">
                  <c:v>1402746.549336697</c:v>
                </c:pt>
                <c:pt idx="182">
                  <c:v>1406860.949437927</c:v>
                </c:pt>
                <c:pt idx="183">
                  <c:v>1406971.728497254</c:v>
                </c:pt>
                <c:pt idx="184">
                  <c:v>1412199.602877676</c:v>
                </c:pt>
                <c:pt idx="185">
                  <c:v>1412078.301994586</c:v>
                </c:pt>
                <c:pt idx="186">
                  <c:v>1419990.906392644</c:v>
                </c:pt>
                <c:pt idx="187">
                  <c:v>1433423.651763657</c:v>
                </c:pt>
                <c:pt idx="188">
                  <c:v>1445103.348842086</c:v>
                </c:pt>
                <c:pt idx="189">
                  <c:v>1450753.567370116</c:v>
                </c:pt>
                <c:pt idx="190">
                  <c:v>1450504.751290066</c:v>
                </c:pt>
                <c:pt idx="191">
                  <c:v>1462369.828559944</c:v>
                </c:pt>
                <c:pt idx="192">
                  <c:v>1468298.099695029</c:v>
                </c:pt>
                <c:pt idx="193">
                  <c:v>1467675.828117619</c:v>
                </c:pt>
                <c:pt idx="194">
                  <c:v>1475506.348708075</c:v>
                </c:pt>
                <c:pt idx="195">
                  <c:v>1478853.01190631</c:v>
                </c:pt>
                <c:pt idx="196">
                  <c:v>1478188.84805995</c:v>
                </c:pt>
                <c:pt idx="197">
                  <c:v>1493057.208075277</c:v>
                </c:pt>
                <c:pt idx="198">
                  <c:v>1496818.035796581</c:v>
                </c:pt>
                <c:pt idx="199">
                  <c:v>1496725.452561402</c:v>
                </c:pt>
                <c:pt idx="200">
                  <c:v>1497910.833277171</c:v>
                </c:pt>
                <c:pt idx="201">
                  <c:v>1498351.245128047</c:v>
                </c:pt>
                <c:pt idx="202">
                  <c:v>1509618.40863068</c:v>
                </c:pt>
                <c:pt idx="203">
                  <c:v>1515176.206744681</c:v>
                </c:pt>
                <c:pt idx="204">
                  <c:v>1513789.838768045</c:v>
                </c:pt>
                <c:pt idx="205">
                  <c:v>1513953.828684782</c:v>
                </c:pt>
                <c:pt idx="206">
                  <c:v>1523781.067903362</c:v>
                </c:pt>
                <c:pt idx="207">
                  <c:v>1540184.425275039</c:v>
                </c:pt>
                <c:pt idx="208">
                  <c:v>1552690.674137084</c:v>
                </c:pt>
                <c:pt idx="209">
                  <c:v>1555345.427817338</c:v>
                </c:pt>
                <c:pt idx="210">
                  <c:v>1555869.856213289</c:v>
                </c:pt>
                <c:pt idx="211">
                  <c:v>1558401.490073943</c:v>
                </c:pt>
                <c:pt idx="212">
                  <c:v>1559184.411689629</c:v>
                </c:pt>
                <c:pt idx="213">
                  <c:v>1563212.307291959</c:v>
                </c:pt>
                <c:pt idx="214">
                  <c:v>1562850.583321354</c:v>
                </c:pt>
                <c:pt idx="215">
                  <c:v>1570762.995635414</c:v>
                </c:pt>
                <c:pt idx="216">
                  <c:v>1580824.040514355</c:v>
                </c:pt>
                <c:pt idx="217">
                  <c:v>1589881.865008058</c:v>
                </c:pt>
                <c:pt idx="218">
                  <c:v>1594712.969752748</c:v>
                </c:pt>
                <c:pt idx="219">
                  <c:v>1594325.036262942</c:v>
                </c:pt>
                <c:pt idx="220">
                  <c:v>1603729.490063686</c:v>
                </c:pt>
                <c:pt idx="221">
                  <c:v>1607071.138830193</c:v>
                </c:pt>
                <c:pt idx="222">
                  <c:v>1607323.188139369</c:v>
                </c:pt>
                <c:pt idx="223">
                  <c:v>1613347.73863498</c:v>
                </c:pt>
                <c:pt idx="224">
                  <c:v>1615097.101846504</c:v>
                </c:pt>
                <c:pt idx="225">
                  <c:v>1615633.767664777</c:v>
                </c:pt>
                <c:pt idx="226">
                  <c:v>1626359.216664826</c:v>
                </c:pt>
                <c:pt idx="227">
                  <c:v>1633670.48984896</c:v>
                </c:pt>
                <c:pt idx="228">
                  <c:v>1633489.122805072</c:v>
                </c:pt>
                <c:pt idx="229">
                  <c:v>1639370.947159455</c:v>
                </c:pt>
                <c:pt idx="230">
                  <c:v>1640095.562129812</c:v>
                </c:pt>
                <c:pt idx="231">
                  <c:v>1649255.507928765</c:v>
                </c:pt>
                <c:pt idx="232">
                  <c:v>1657145.536828622</c:v>
                </c:pt>
                <c:pt idx="233">
                  <c:v>1657070.607628193</c:v>
                </c:pt>
                <c:pt idx="234">
                  <c:v>1664940.738345311</c:v>
                </c:pt>
                <c:pt idx="235">
                  <c:v>1660924.270779581</c:v>
                </c:pt>
                <c:pt idx="236">
                  <c:v>1667345.299600906</c:v>
                </c:pt>
                <c:pt idx="237">
                  <c:v>1669534.161030748</c:v>
                </c:pt>
                <c:pt idx="238">
                  <c:v>1673692.196064591</c:v>
                </c:pt>
                <c:pt idx="239">
                  <c:v>1674738.382240158</c:v>
                </c:pt>
                <c:pt idx="240">
                  <c:v>1676663.263739385</c:v>
                </c:pt>
                <c:pt idx="241">
                  <c:v>1675686.469392188</c:v>
                </c:pt>
                <c:pt idx="242">
                  <c:v>1679685.109322863</c:v>
                </c:pt>
                <c:pt idx="243">
                  <c:v>1679407.446119914</c:v>
                </c:pt>
                <c:pt idx="244">
                  <c:v>1683637.239108233</c:v>
                </c:pt>
                <c:pt idx="245">
                  <c:v>1691993.427680681</c:v>
                </c:pt>
                <c:pt idx="246">
                  <c:v>1699686.606188802</c:v>
                </c:pt>
                <c:pt idx="247">
                  <c:v>1702799.472352034</c:v>
                </c:pt>
                <c:pt idx="248">
                  <c:v>1702740.095006008</c:v>
                </c:pt>
                <c:pt idx="249">
                  <c:v>1710389.868451097</c:v>
                </c:pt>
                <c:pt idx="250">
                  <c:v>1714652.247177103</c:v>
                </c:pt>
                <c:pt idx="251">
                  <c:v>1713892.903951469</c:v>
                </c:pt>
                <c:pt idx="252">
                  <c:v>1719078.320363343</c:v>
                </c:pt>
                <c:pt idx="253">
                  <c:v>1718108.520056371</c:v>
                </c:pt>
                <c:pt idx="254">
                  <c:v>1723634.593290784</c:v>
                </c:pt>
                <c:pt idx="255">
                  <c:v>1725403.30162006</c:v>
                </c:pt>
                <c:pt idx="256">
                  <c:v>1730910.170701709</c:v>
                </c:pt>
                <c:pt idx="257">
                  <c:v>1729489.915923238</c:v>
                </c:pt>
                <c:pt idx="258">
                  <c:v>1728881.300063092</c:v>
                </c:pt>
                <c:pt idx="259">
                  <c:v>1728929.573815836</c:v>
                </c:pt>
                <c:pt idx="260">
                  <c:v>1729545.46352485</c:v>
                </c:pt>
                <c:pt idx="261">
                  <c:v>1732082.651892417</c:v>
                </c:pt>
                <c:pt idx="262">
                  <c:v>1730974.138534556</c:v>
                </c:pt>
                <c:pt idx="263">
                  <c:v>1727676.761298511</c:v>
                </c:pt>
                <c:pt idx="264">
                  <c:v>1739545.898833171</c:v>
                </c:pt>
                <c:pt idx="265">
                  <c:v>1727904.523595124</c:v>
                </c:pt>
                <c:pt idx="266">
                  <c:v>1736004.785647369</c:v>
                </c:pt>
                <c:pt idx="267">
                  <c:v>1740009.300409238</c:v>
                </c:pt>
                <c:pt idx="268">
                  <c:v>1738570.50415702</c:v>
                </c:pt>
                <c:pt idx="269">
                  <c:v>1740621.302349384</c:v>
                </c:pt>
                <c:pt idx="270">
                  <c:v>1740908.526384915</c:v>
                </c:pt>
                <c:pt idx="271">
                  <c:v>1740809.982289587</c:v>
                </c:pt>
                <c:pt idx="272">
                  <c:v>1740327.83712017</c:v>
                </c:pt>
                <c:pt idx="273">
                  <c:v>1743191.394379676</c:v>
                </c:pt>
                <c:pt idx="274">
                  <c:v>1744071.568611077</c:v>
                </c:pt>
                <c:pt idx="275">
                  <c:v>1747313.176203849</c:v>
                </c:pt>
                <c:pt idx="276">
                  <c:v>1748679.253902508</c:v>
                </c:pt>
                <c:pt idx="277">
                  <c:v>1747942.817089948</c:v>
                </c:pt>
                <c:pt idx="278">
                  <c:v>1750678.148699465</c:v>
                </c:pt>
                <c:pt idx="279">
                  <c:v>1751524.472599017</c:v>
                </c:pt>
                <c:pt idx="280">
                  <c:v>1751060.553045311</c:v>
                </c:pt>
                <c:pt idx="281">
                  <c:v>1751759.148025178</c:v>
                </c:pt>
                <c:pt idx="282">
                  <c:v>1756044.350577363</c:v>
                </c:pt>
                <c:pt idx="283">
                  <c:v>1751806.019220833</c:v>
                </c:pt>
                <c:pt idx="284">
                  <c:v>1750515.910446578</c:v>
                </c:pt>
                <c:pt idx="285">
                  <c:v>1749806.727611299</c:v>
                </c:pt>
                <c:pt idx="286">
                  <c:v>1749817.610800187</c:v>
                </c:pt>
                <c:pt idx="287">
                  <c:v>1749702.025834671</c:v>
                </c:pt>
                <c:pt idx="288">
                  <c:v>1753864.873736089</c:v>
                </c:pt>
                <c:pt idx="289">
                  <c:v>1750348.923803065</c:v>
                </c:pt>
                <c:pt idx="290">
                  <c:v>1752421.63737336</c:v>
                </c:pt>
                <c:pt idx="291">
                  <c:v>1744576.3561356</c:v>
                </c:pt>
                <c:pt idx="292">
                  <c:v>1758229.437252579</c:v>
                </c:pt>
                <c:pt idx="293">
                  <c:v>1750320.737770423</c:v>
                </c:pt>
                <c:pt idx="294">
                  <c:v>1759536.761070874</c:v>
                </c:pt>
                <c:pt idx="295">
                  <c:v>1751155.2695788</c:v>
                </c:pt>
                <c:pt idx="296">
                  <c:v>1745298.518765368</c:v>
                </c:pt>
                <c:pt idx="297">
                  <c:v>1749850.518854815</c:v>
                </c:pt>
                <c:pt idx="298">
                  <c:v>1749678.64273383</c:v>
                </c:pt>
                <c:pt idx="299">
                  <c:v>1750562.521071905</c:v>
                </c:pt>
                <c:pt idx="300">
                  <c:v>1754266.041749515</c:v>
                </c:pt>
                <c:pt idx="301">
                  <c:v>1754928.770013058</c:v>
                </c:pt>
                <c:pt idx="302">
                  <c:v>1756668.906585463</c:v>
                </c:pt>
                <c:pt idx="303">
                  <c:v>1757497.015106481</c:v>
                </c:pt>
                <c:pt idx="304">
                  <c:v>1755944.705033623</c:v>
                </c:pt>
                <c:pt idx="305">
                  <c:v>1756682.532926949</c:v>
                </c:pt>
                <c:pt idx="306">
                  <c:v>1756358.195558595</c:v>
                </c:pt>
                <c:pt idx="307">
                  <c:v>1755359.620890322</c:v>
                </c:pt>
                <c:pt idx="308">
                  <c:v>1758571.329949674</c:v>
                </c:pt>
                <c:pt idx="309">
                  <c:v>1754470.786056561</c:v>
                </c:pt>
                <c:pt idx="310">
                  <c:v>1760657.740716487</c:v>
                </c:pt>
                <c:pt idx="311">
                  <c:v>1756748.945552156</c:v>
                </c:pt>
                <c:pt idx="312">
                  <c:v>1755470.913950464</c:v>
                </c:pt>
                <c:pt idx="313">
                  <c:v>1757820.498180748</c:v>
                </c:pt>
                <c:pt idx="314">
                  <c:v>1758662.971317763</c:v>
                </c:pt>
                <c:pt idx="315">
                  <c:v>1757563.331468518</c:v>
                </c:pt>
                <c:pt idx="316">
                  <c:v>1759072.508786104</c:v>
                </c:pt>
                <c:pt idx="317">
                  <c:v>1763584.074471709</c:v>
                </c:pt>
                <c:pt idx="318">
                  <c:v>1758728.920402756</c:v>
                </c:pt>
                <c:pt idx="319">
                  <c:v>1761331.173992716</c:v>
                </c:pt>
                <c:pt idx="320">
                  <c:v>1761998.322434111</c:v>
                </c:pt>
                <c:pt idx="321">
                  <c:v>1761806.465753465</c:v>
                </c:pt>
                <c:pt idx="322">
                  <c:v>1760357.080873678</c:v>
                </c:pt>
                <c:pt idx="323">
                  <c:v>1756923.307248463</c:v>
                </c:pt>
                <c:pt idx="324">
                  <c:v>1761792.502446542</c:v>
                </c:pt>
                <c:pt idx="325">
                  <c:v>1763195.152157217</c:v>
                </c:pt>
                <c:pt idx="326">
                  <c:v>1761777.66430559</c:v>
                </c:pt>
                <c:pt idx="327">
                  <c:v>1762153.394623761</c:v>
                </c:pt>
                <c:pt idx="328">
                  <c:v>1762619.911820789</c:v>
                </c:pt>
                <c:pt idx="329">
                  <c:v>1760787.945929397</c:v>
                </c:pt>
                <c:pt idx="330">
                  <c:v>1761180.729738821</c:v>
                </c:pt>
                <c:pt idx="331">
                  <c:v>1761728.899841992</c:v>
                </c:pt>
                <c:pt idx="332">
                  <c:v>1763008.967915963</c:v>
                </c:pt>
                <c:pt idx="333">
                  <c:v>1762621.484182809</c:v>
                </c:pt>
                <c:pt idx="334">
                  <c:v>1762496.812752599</c:v>
                </c:pt>
                <c:pt idx="335">
                  <c:v>1763320.433811535</c:v>
                </c:pt>
                <c:pt idx="336">
                  <c:v>1763925.580044684</c:v>
                </c:pt>
                <c:pt idx="337">
                  <c:v>1764887.074518493</c:v>
                </c:pt>
                <c:pt idx="338">
                  <c:v>1763860.385299123</c:v>
                </c:pt>
                <c:pt idx="339">
                  <c:v>1764162.567382327</c:v>
                </c:pt>
                <c:pt idx="340">
                  <c:v>1765519.89506442</c:v>
                </c:pt>
                <c:pt idx="341">
                  <c:v>1766282.790712641</c:v>
                </c:pt>
                <c:pt idx="342">
                  <c:v>1766609.312944527</c:v>
                </c:pt>
                <c:pt idx="343">
                  <c:v>1765125.006595663</c:v>
                </c:pt>
                <c:pt idx="344">
                  <c:v>1764887.800723548</c:v>
                </c:pt>
                <c:pt idx="345">
                  <c:v>1766019.887406403</c:v>
                </c:pt>
                <c:pt idx="346">
                  <c:v>1769892.015929809</c:v>
                </c:pt>
                <c:pt idx="347">
                  <c:v>1765097.003774021</c:v>
                </c:pt>
                <c:pt idx="348">
                  <c:v>1765705.41656325</c:v>
                </c:pt>
                <c:pt idx="349">
                  <c:v>1767448.067596679</c:v>
                </c:pt>
                <c:pt idx="350">
                  <c:v>1762012.336925994</c:v>
                </c:pt>
                <c:pt idx="351">
                  <c:v>1763301.742620286</c:v>
                </c:pt>
                <c:pt idx="352">
                  <c:v>1757837.933822254</c:v>
                </c:pt>
                <c:pt idx="353">
                  <c:v>1761996.643177691</c:v>
                </c:pt>
                <c:pt idx="354">
                  <c:v>1762710.019550442</c:v>
                </c:pt>
                <c:pt idx="355">
                  <c:v>1763075.651060088</c:v>
                </c:pt>
                <c:pt idx="356">
                  <c:v>1761167.610766884</c:v>
                </c:pt>
                <c:pt idx="357">
                  <c:v>1762918.303561239</c:v>
                </c:pt>
                <c:pt idx="358">
                  <c:v>1763349.828100353</c:v>
                </c:pt>
                <c:pt idx="359">
                  <c:v>1763116.770854005</c:v>
                </c:pt>
                <c:pt idx="360">
                  <c:v>1761455.970266172</c:v>
                </c:pt>
                <c:pt idx="361">
                  <c:v>1763139.635394414</c:v>
                </c:pt>
                <c:pt idx="362">
                  <c:v>1760788.329036498</c:v>
                </c:pt>
                <c:pt idx="363">
                  <c:v>1762353.213503296</c:v>
                </c:pt>
                <c:pt idx="364">
                  <c:v>1762217.521872151</c:v>
                </c:pt>
                <c:pt idx="365">
                  <c:v>1762840.661384118</c:v>
                </c:pt>
                <c:pt idx="366">
                  <c:v>1760390.982901268</c:v>
                </c:pt>
                <c:pt idx="367">
                  <c:v>1759466.280887633</c:v>
                </c:pt>
                <c:pt idx="368">
                  <c:v>1763944.811425382</c:v>
                </c:pt>
                <c:pt idx="369">
                  <c:v>1760597.609330449</c:v>
                </c:pt>
                <c:pt idx="370">
                  <c:v>1759176.56811258</c:v>
                </c:pt>
                <c:pt idx="371">
                  <c:v>1758733.344314433</c:v>
                </c:pt>
                <c:pt idx="372">
                  <c:v>1759200.925378351</c:v>
                </c:pt>
                <c:pt idx="373">
                  <c:v>1759869.515951272</c:v>
                </c:pt>
                <c:pt idx="374">
                  <c:v>1759228.517493716</c:v>
                </c:pt>
                <c:pt idx="375">
                  <c:v>1758507.164418831</c:v>
                </c:pt>
                <c:pt idx="376">
                  <c:v>1759213.974557698</c:v>
                </c:pt>
                <c:pt idx="377">
                  <c:v>1759538.096120514</c:v>
                </c:pt>
                <c:pt idx="378">
                  <c:v>1763227.78337207</c:v>
                </c:pt>
                <c:pt idx="379">
                  <c:v>1761250.060720246</c:v>
                </c:pt>
                <c:pt idx="380">
                  <c:v>1761963.380436474</c:v>
                </c:pt>
                <c:pt idx="381">
                  <c:v>1761677.445935865</c:v>
                </c:pt>
                <c:pt idx="382">
                  <c:v>1765890.073085205</c:v>
                </c:pt>
                <c:pt idx="383">
                  <c:v>1763339.834227675</c:v>
                </c:pt>
                <c:pt idx="384">
                  <c:v>1761568.314196765</c:v>
                </c:pt>
                <c:pt idx="385">
                  <c:v>1761296.368122721</c:v>
                </c:pt>
                <c:pt idx="386">
                  <c:v>1762239.318166862</c:v>
                </c:pt>
                <c:pt idx="387">
                  <c:v>1761445.950668469</c:v>
                </c:pt>
                <c:pt idx="388">
                  <c:v>1759594.994538076</c:v>
                </c:pt>
                <c:pt idx="389">
                  <c:v>1758644.143776441</c:v>
                </c:pt>
                <c:pt idx="390">
                  <c:v>1758301.150668565</c:v>
                </c:pt>
                <c:pt idx="391">
                  <c:v>1759698.518750869</c:v>
                </c:pt>
                <c:pt idx="392">
                  <c:v>1763064.629519177</c:v>
                </c:pt>
                <c:pt idx="393">
                  <c:v>1758844.598629795</c:v>
                </c:pt>
                <c:pt idx="394">
                  <c:v>1758259.456616396</c:v>
                </c:pt>
                <c:pt idx="395">
                  <c:v>1759364.991827815</c:v>
                </c:pt>
                <c:pt idx="396">
                  <c:v>1761938.562463234</c:v>
                </c:pt>
                <c:pt idx="397">
                  <c:v>1759012.379766983</c:v>
                </c:pt>
                <c:pt idx="398">
                  <c:v>1758524.571847885</c:v>
                </c:pt>
                <c:pt idx="399">
                  <c:v>1759289.073872711</c:v>
                </c:pt>
                <c:pt idx="400">
                  <c:v>1761977.756956301</c:v>
                </c:pt>
                <c:pt idx="401">
                  <c:v>1760176.466081754</c:v>
                </c:pt>
                <c:pt idx="402">
                  <c:v>1756231.125067714</c:v>
                </c:pt>
                <c:pt idx="403">
                  <c:v>1760379.328938309</c:v>
                </c:pt>
                <c:pt idx="404">
                  <c:v>1760666.234245787</c:v>
                </c:pt>
                <c:pt idx="405">
                  <c:v>1760117.900690269</c:v>
                </c:pt>
                <c:pt idx="406">
                  <c:v>1760378.95899211</c:v>
                </c:pt>
                <c:pt idx="407">
                  <c:v>1760684.274433771</c:v>
                </c:pt>
                <c:pt idx="408">
                  <c:v>1761316.048250939</c:v>
                </c:pt>
                <c:pt idx="409">
                  <c:v>1760352.86776252</c:v>
                </c:pt>
                <c:pt idx="410">
                  <c:v>1758980.11362669</c:v>
                </c:pt>
                <c:pt idx="411">
                  <c:v>1761405.766431245</c:v>
                </c:pt>
                <c:pt idx="412">
                  <c:v>1760356.382293039</c:v>
                </c:pt>
                <c:pt idx="413">
                  <c:v>1760274.862998045</c:v>
                </c:pt>
                <c:pt idx="414">
                  <c:v>1759481.492542507</c:v>
                </c:pt>
                <c:pt idx="415">
                  <c:v>1759346.740128727</c:v>
                </c:pt>
                <c:pt idx="416">
                  <c:v>1758568.072255464</c:v>
                </c:pt>
                <c:pt idx="417">
                  <c:v>1759589.729815303</c:v>
                </c:pt>
                <c:pt idx="418">
                  <c:v>1759296.596542693</c:v>
                </c:pt>
                <c:pt idx="419">
                  <c:v>1758780.396274251</c:v>
                </c:pt>
                <c:pt idx="420">
                  <c:v>1758490.449583703</c:v>
                </c:pt>
                <c:pt idx="421">
                  <c:v>1760839.510263821</c:v>
                </c:pt>
                <c:pt idx="422">
                  <c:v>1761275.830458274</c:v>
                </c:pt>
                <c:pt idx="423">
                  <c:v>1760334.472032363</c:v>
                </c:pt>
                <c:pt idx="424">
                  <c:v>1761642.093886569</c:v>
                </c:pt>
                <c:pt idx="425">
                  <c:v>1763077.378178439</c:v>
                </c:pt>
                <c:pt idx="426">
                  <c:v>1762558.091380098</c:v>
                </c:pt>
                <c:pt idx="427">
                  <c:v>1761552.406493625</c:v>
                </c:pt>
                <c:pt idx="428">
                  <c:v>1761418.010488473</c:v>
                </c:pt>
                <c:pt idx="429">
                  <c:v>1762045.917861549</c:v>
                </c:pt>
                <c:pt idx="430">
                  <c:v>1762230.512232682</c:v>
                </c:pt>
                <c:pt idx="431">
                  <c:v>1762055.359124442</c:v>
                </c:pt>
                <c:pt idx="432">
                  <c:v>1762255.415792847</c:v>
                </c:pt>
                <c:pt idx="433">
                  <c:v>1761439.350625117</c:v>
                </c:pt>
                <c:pt idx="434">
                  <c:v>1762015.144113533</c:v>
                </c:pt>
                <c:pt idx="435">
                  <c:v>1762045.161523378</c:v>
                </c:pt>
                <c:pt idx="436">
                  <c:v>1762561.488118385</c:v>
                </c:pt>
                <c:pt idx="437">
                  <c:v>1762284.996110353</c:v>
                </c:pt>
                <c:pt idx="438">
                  <c:v>1762485.943241081</c:v>
                </c:pt>
                <c:pt idx="439">
                  <c:v>1762058.576745572</c:v>
                </c:pt>
                <c:pt idx="440">
                  <c:v>1761890.085457278</c:v>
                </c:pt>
                <c:pt idx="441">
                  <c:v>1762253.471079683</c:v>
                </c:pt>
                <c:pt idx="442">
                  <c:v>1762573.858258307</c:v>
                </c:pt>
                <c:pt idx="443">
                  <c:v>1762495.807474823</c:v>
                </c:pt>
                <c:pt idx="444">
                  <c:v>1761292.797296825</c:v>
                </c:pt>
                <c:pt idx="445">
                  <c:v>1762731.923433074</c:v>
                </c:pt>
                <c:pt idx="446">
                  <c:v>1763073.312913561</c:v>
                </c:pt>
                <c:pt idx="447">
                  <c:v>1762103.701136174</c:v>
                </c:pt>
                <c:pt idx="448">
                  <c:v>1761790.233899848</c:v>
                </c:pt>
                <c:pt idx="449">
                  <c:v>1761836.267985108</c:v>
                </c:pt>
                <c:pt idx="450">
                  <c:v>1760894.631773662</c:v>
                </c:pt>
                <c:pt idx="451">
                  <c:v>1762609.515246718</c:v>
                </c:pt>
                <c:pt idx="452">
                  <c:v>1762424.127517886</c:v>
                </c:pt>
                <c:pt idx="453">
                  <c:v>1761430.162867313</c:v>
                </c:pt>
                <c:pt idx="454">
                  <c:v>1761647.475462819</c:v>
                </c:pt>
                <c:pt idx="455">
                  <c:v>1762078.377890721</c:v>
                </c:pt>
                <c:pt idx="456">
                  <c:v>1761629.900477661</c:v>
                </c:pt>
                <c:pt idx="457">
                  <c:v>1761903.856897281</c:v>
                </c:pt>
                <c:pt idx="458">
                  <c:v>1761943.753509225</c:v>
                </c:pt>
                <c:pt idx="459">
                  <c:v>1761287.563532603</c:v>
                </c:pt>
                <c:pt idx="460">
                  <c:v>1761598.845340004</c:v>
                </c:pt>
                <c:pt idx="461">
                  <c:v>1761439.398205956</c:v>
                </c:pt>
                <c:pt idx="462">
                  <c:v>1761145.26640756</c:v>
                </c:pt>
                <c:pt idx="463">
                  <c:v>1762190.412294958</c:v>
                </c:pt>
                <c:pt idx="464">
                  <c:v>1761316.323842011</c:v>
                </c:pt>
                <c:pt idx="465">
                  <c:v>1761033.952465966</c:v>
                </c:pt>
                <c:pt idx="466">
                  <c:v>1761404.969863872</c:v>
                </c:pt>
                <c:pt idx="467">
                  <c:v>1761203.216336565</c:v>
                </c:pt>
                <c:pt idx="468">
                  <c:v>1761313.886543552</c:v>
                </c:pt>
                <c:pt idx="469">
                  <c:v>1760411.678401331</c:v>
                </c:pt>
                <c:pt idx="470">
                  <c:v>1761203.018000814</c:v>
                </c:pt>
                <c:pt idx="471">
                  <c:v>1761957.760353556</c:v>
                </c:pt>
                <c:pt idx="472">
                  <c:v>1761420.841705929</c:v>
                </c:pt>
                <c:pt idx="473">
                  <c:v>1761364.58594966</c:v>
                </c:pt>
                <c:pt idx="474">
                  <c:v>1760079.162312028</c:v>
                </c:pt>
                <c:pt idx="475">
                  <c:v>1761242.852604842</c:v>
                </c:pt>
                <c:pt idx="476">
                  <c:v>1760631.947161622</c:v>
                </c:pt>
                <c:pt idx="477">
                  <c:v>1762790.600110137</c:v>
                </c:pt>
                <c:pt idx="478">
                  <c:v>1761530.169436649</c:v>
                </c:pt>
                <c:pt idx="479">
                  <c:v>1761571.236212807</c:v>
                </c:pt>
                <c:pt idx="480">
                  <c:v>1761300.980420566</c:v>
                </c:pt>
                <c:pt idx="481">
                  <c:v>1761761.914916034</c:v>
                </c:pt>
                <c:pt idx="482">
                  <c:v>1761938.200973017</c:v>
                </c:pt>
                <c:pt idx="483">
                  <c:v>1761573.064571269</c:v>
                </c:pt>
                <c:pt idx="484">
                  <c:v>1761012.938804615</c:v>
                </c:pt>
                <c:pt idx="485">
                  <c:v>1761308.391771716</c:v>
                </c:pt>
                <c:pt idx="486">
                  <c:v>1761063.933336599</c:v>
                </c:pt>
                <c:pt idx="487">
                  <c:v>1761288.950663598</c:v>
                </c:pt>
                <c:pt idx="488">
                  <c:v>1760962.129204235</c:v>
                </c:pt>
                <c:pt idx="489">
                  <c:v>1761280.265850161</c:v>
                </c:pt>
                <c:pt idx="490">
                  <c:v>1761169.497760176</c:v>
                </c:pt>
                <c:pt idx="491">
                  <c:v>1761270.655990864</c:v>
                </c:pt>
                <c:pt idx="492">
                  <c:v>1761170.368608754</c:v>
                </c:pt>
                <c:pt idx="493">
                  <c:v>1760967.267734077</c:v>
                </c:pt>
                <c:pt idx="494">
                  <c:v>1760813.925427404</c:v>
                </c:pt>
                <c:pt idx="495">
                  <c:v>1760606.729497371</c:v>
                </c:pt>
                <c:pt idx="496">
                  <c:v>1761188.432366674</c:v>
                </c:pt>
                <c:pt idx="497">
                  <c:v>1761261.098945272</c:v>
                </c:pt>
                <c:pt idx="498">
                  <c:v>1761457.096323041</c:v>
                </c:pt>
                <c:pt idx="499">
                  <c:v>1761346.30997698</c:v>
                </c:pt>
                <c:pt idx="500">
                  <c:v>1761359.890686464</c:v>
                </c:pt>
                <c:pt idx="501">
                  <c:v>1761417.243787217</c:v>
                </c:pt>
                <c:pt idx="502">
                  <c:v>1761271.572780082</c:v>
                </c:pt>
                <c:pt idx="503">
                  <c:v>1761503.336623405</c:v>
                </c:pt>
                <c:pt idx="504">
                  <c:v>1760915.911687307</c:v>
                </c:pt>
                <c:pt idx="505">
                  <c:v>1760292.033214776</c:v>
                </c:pt>
                <c:pt idx="506">
                  <c:v>1761020.754163448</c:v>
                </c:pt>
                <c:pt idx="507">
                  <c:v>1760794.199110337</c:v>
                </c:pt>
                <c:pt idx="508">
                  <c:v>1761084.37707242</c:v>
                </c:pt>
                <c:pt idx="509">
                  <c:v>1761424.626153279</c:v>
                </c:pt>
                <c:pt idx="510">
                  <c:v>1761671.979544883</c:v>
                </c:pt>
                <c:pt idx="511">
                  <c:v>1761054.609520843</c:v>
                </c:pt>
                <c:pt idx="512">
                  <c:v>1761785.665874384</c:v>
                </c:pt>
                <c:pt idx="513">
                  <c:v>1761177.388110428</c:v>
                </c:pt>
                <c:pt idx="514">
                  <c:v>1761528.708165061</c:v>
                </c:pt>
                <c:pt idx="515">
                  <c:v>1762311.299580445</c:v>
                </c:pt>
                <c:pt idx="516">
                  <c:v>1762294.958697509</c:v>
                </c:pt>
                <c:pt idx="517">
                  <c:v>1763237.375230005</c:v>
                </c:pt>
                <c:pt idx="518">
                  <c:v>1762577.002251753</c:v>
                </c:pt>
                <c:pt idx="519">
                  <c:v>1762189.106528754</c:v>
                </c:pt>
                <c:pt idx="520">
                  <c:v>1762240.183730068</c:v>
                </c:pt>
                <c:pt idx="521">
                  <c:v>1762315.421617607</c:v>
                </c:pt>
                <c:pt idx="522">
                  <c:v>1762040.891407456</c:v>
                </c:pt>
                <c:pt idx="523">
                  <c:v>1762132.458623749</c:v>
                </c:pt>
                <c:pt idx="524">
                  <c:v>1762249.369890895</c:v>
                </c:pt>
                <c:pt idx="525">
                  <c:v>1761773.125563818</c:v>
                </c:pt>
                <c:pt idx="526">
                  <c:v>1762105.610297232</c:v>
                </c:pt>
                <c:pt idx="527">
                  <c:v>1763055.732868292</c:v>
                </c:pt>
                <c:pt idx="528">
                  <c:v>1762490.257470927</c:v>
                </c:pt>
                <c:pt idx="529">
                  <c:v>1761409.584609326</c:v>
                </c:pt>
                <c:pt idx="530">
                  <c:v>1762346.043609433</c:v>
                </c:pt>
                <c:pt idx="531">
                  <c:v>1762217.948026154</c:v>
                </c:pt>
                <c:pt idx="532">
                  <c:v>1762025.66893933</c:v>
                </c:pt>
                <c:pt idx="533">
                  <c:v>1761970.115689544</c:v>
                </c:pt>
                <c:pt idx="534">
                  <c:v>1762101.036262111</c:v>
                </c:pt>
                <c:pt idx="535">
                  <c:v>1761869.707488572</c:v>
                </c:pt>
                <c:pt idx="536">
                  <c:v>1761955.376887632</c:v>
                </c:pt>
                <c:pt idx="537">
                  <c:v>1762091.766103223</c:v>
                </c:pt>
                <c:pt idx="538">
                  <c:v>1762000.868882096</c:v>
                </c:pt>
                <c:pt idx="539">
                  <c:v>1762028.35166186</c:v>
                </c:pt>
                <c:pt idx="540">
                  <c:v>1761631.988219103</c:v>
                </c:pt>
                <c:pt idx="541">
                  <c:v>1761741.245448551</c:v>
                </c:pt>
                <c:pt idx="542">
                  <c:v>1761859.759990436</c:v>
                </c:pt>
                <c:pt idx="543">
                  <c:v>1761593.698084194</c:v>
                </c:pt>
                <c:pt idx="544">
                  <c:v>1761279.793460531</c:v>
                </c:pt>
                <c:pt idx="545">
                  <c:v>1761468.247471827</c:v>
                </c:pt>
                <c:pt idx="546">
                  <c:v>1761408.414018762</c:v>
                </c:pt>
                <c:pt idx="547">
                  <c:v>1761464.175557588</c:v>
                </c:pt>
                <c:pt idx="548">
                  <c:v>1761090.399704955</c:v>
                </c:pt>
                <c:pt idx="549">
                  <c:v>1760612.301010933</c:v>
                </c:pt>
                <c:pt idx="550">
                  <c:v>1760652.541915115</c:v>
                </c:pt>
                <c:pt idx="551">
                  <c:v>1760881.042623508</c:v>
                </c:pt>
                <c:pt idx="552">
                  <c:v>1760683.002796825</c:v>
                </c:pt>
                <c:pt idx="553">
                  <c:v>1760785.718858704</c:v>
                </c:pt>
                <c:pt idx="554">
                  <c:v>1760902.09761475</c:v>
                </c:pt>
                <c:pt idx="555">
                  <c:v>1760756.643062964</c:v>
                </c:pt>
                <c:pt idx="556">
                  <c:v>1760679.656623676</c:v>
                </c:pt>
                <c:pt idx="557">
                  <c:v>1760995.534933252</c:v>
                </c:pt>
                <c:pt idx="558">
                  <c:v>1760814.549365722</c:v>
                </c:pt>
                <c:pt idx="559">
                  <c:v>1760834.83012398</c:v>
                </c:pt>
                <c:pt idx="560">
                  <c:v>1760446.15793307</c:v>
                </c:pt>
                <c:pt idx="561">
                  <c:v>1760718.441739949</c:v>
                </c:pt>
                <c:pt idx="562">
                  <c:v>1761060.779479549</c:v>
                </c:pt>
                <c:pt idx="563">
                  <c:v>1761077.087432862</c:v>
                </c:pt>
                <c:pt idx="564">
                  <c:v>1761051.106803561</c:v>
                </c:pt>
                <c:pt idx="565">
                  <c:v>1761164.46145565</c:v>
                </c:pt>
                <c:pt idx="566">
                  <c:v>1760937.607117637</c:v>
                </c:pt>
                <c:pt idx="567">
                  <c:v>1761032.868339902</c:v>
                </c:pt>
                <c:pt idx="568">
                  <c:v>1761250.38075236</c:v>
                </c:pt>
                <c:pt idx="569">
                  <c:v>1761142.038835764</c:v>
                </c:pt>
                <c:pt idx="570">
                  <c:v>1761423.728734511</c:v>
                </c:pt>
                <c:pt idx="571">
                  <c:v>1761550.598843629</c:v>
                </c:pt>
                <c:pt idx="572">
                  <c:v>1761760.474417511</c:v>
                </c:pt>
                <c:pt idx="573">
                  <c:v>1761379.924512902</c:v>
                </c:pt>
                <c:pt idx="574">
                  <c:v>1761681.28317946</c:v>
                </c:pt>
                <c:pt idx="575">
                  <c:v>1761511.684820699</c:v>
                </c:pt>
                <c:pt idx="576">
                  <c:v>1762075.690036027</c:v>
                </c:pt>
                <c:pt idx="577">
                  <c:v>1761540.810249777</c:v>
                </c:pt>
                <c:pt idx="578">
                  <c:v>1762183.345510086</c:v>
                </c:pt>
                <c:pt idx="579">
                  <c:v>1761813.104333116</c:v>
                </c:pt>
                <c:pt idx="580">
                  <c:v>1761658.527813321</c:v>
                </c:pt>
                <c:pt idx="581">
                  <c:v>1761806.032745754</c:v>
                </c:pt>
                <c:pt idx="582">
                  <c:v>1761894.349221968</c:v>
                </c:pt>
                <c:pt idx="583">
                  <c:v>1761911.304420619</c:v>
                </c:pt>
                <c:pt idx="584">
                  <c:v>1761623.070077542</c:v>
                </c:pt>
                <c:pt idx="585">
                  <c:v>1761673.717243503</c:v>
                </c:pt>
                <c:pt idx="586">
                  <c:v>1761375.825279929</c:v>
                </c:pt>
                <c:pt idx="587">
                  <c:v>1761263.805131978</c:v>
                </c:pt>
                <c:pt idx="588">
                  <c:v>1761103.750393895</c:v>
                </c:pt>
                <c:pt idx="589">
                  <c:v>1761376.74842457</c:v>
                </c:pt>
                <c:pt idx="590">
                  <c:v>1761172.063153937</c:v>
                </c:pt>
                <c:pt idx="591">
                  <c:v>1761263.817711133</c:v>
                </c:pt>
                <c:pt idx="592">
                  <c:v>1761426.714194358</c:v>
                </c:pt>
                <c:pt idx="593">
                  <c:v>1761356.349633721</c:v>
                </c:pt>
                <c:pt idx="594">
                  <c:v>1761353.732750683</c:v>
                </c:pt>
                <c:pt idx="595">
                  <c:v>1761433.839876599</c:v>
                </c:pt>
                <c:pt idx="596">
                  <c:v>1761572.44946452</c:v>
                </c:pt>
                <c:pt idx="597">
                  <c:v>1761460.549872807</c:v>
                </c:pt>
                <c:pt idx="598">
                  <c:v>1761555.904701799</c:v>
                </c:pt>
                <c:pt idx="599">
                  <c:v>1761441.56060908</c:v>
                </c:pt>
                <c:pt idx="600">
                  <c:v>1760975.98062666</c:v>
                </c:pt>
                <c:pt idx="601">
                  <c:v>1761455.894364813</c:v>
                </c:pt>
                <c:pt idx="602">
                  <c:v>1761704.401359899</c:v>
                </c:pt>
                <c:pt idx="603">
                  <c:v>1761830.056314055</c:v>
                </c:pt>
                <c:pt idx="604">
                  <c:v>1761587.449692495</c:v>
                </c:pt>
                <c:pt idx="605">
                  <c:v>1761905.637769407</c:v>
                </c:pt>
                <c:pt idx="606">
                  <c:v>1761857.733678125</c:v>
                </c:pt>
                <c:pt idx="607">
                  <c:v>1761870.092356642</c:v>
                </c:pt>
                <c:pt idx="608">
                  <c:v>1761341.481131149</c:v>
                </c:pt>
                <c:pt idx="609">
                  <c:v>1761733.832338271</c:v>
                </c:pt>
                <c:pt idx="610">
                  <c:v>1762140.146164762</c:v>
                </c:pt>
                <c:pt idx="611">
                  <c:v>1761964.73840867</c:v>
                </c:pt>
                <c:pt idx="612">
                  <c:v>1761806.95909984</c:v>
                </c:pt>
                <c:pt idx="613">
                  <c:v>1761874.656731073</c:v>
                </c:pt>
                <c:pt idx="614">
                  <c:v>1762136.488715932</c:v>
                </c:pt>
                <c:pt idx="615">
                  <c:v>1761933.321034945</c:v>
                </c:pt>
                <c:pt idx="616">
                  <c:v>1762061.542067348</c:v>
                </c:pt>
                <c:pt idx="617">
                  <c:v>1761660.716308413</c:v>
                </c:pt>
                <c:pt idx="618">
                  <c:v>1762010.314533322</c:v>
                </c:pt>
                <c:pt idx="619">
                  <c:v>1762054.865199572</c:v>
                </c:pt>
                <c:pt idx="620">
                  <c:v>1761533.905148968</c:v>
                </c:pt>
                <c:pt idx="621">
                  <c:v>1761911.479567668</c:v>
                </c:pt>
                <c:pt idx="622">
                  <c:v>1761948.675831062</c:v>
                </c:pt>
                <c:pt idx="623">
                  <c:v>1761960.880314082</c:v>
                </c:pt>
                <c:pt idx="624">
                  <c:v>1761834.587321701</c:v>
                </c:pt>
                <c:pt idx="625">
                  <c:v>1761967.97474748</c:v>
                </c:pt>
                <c:pt idx="626">
                  <c:v>1762051.064275742</c:v>
                </c:pt>
                <c:pt idx="627">
                  <c:v>1761961.596384608</c:v>
                </c:pt>
                <c:pt idx="628">
                  <c:v>1762121.079530014</c:v>
                </c:pt>
                <c:pt idx="629">
                  <c:v>1761979.807157979</c:v>
                </c:pt>
                <c:pt idx="630">
                  <c:v>1762006.346029809</c:v>
                </c:pt>
                <c:pt idx="631">
                  <c:v>1762004.73803159</c:v>
                </c:pt>
                <c:pt idx="632">
                  <c:v>1762021.687253304</c:v>
                </c:pt>
                <c:pt idx="633">
                  <c:v>1761905.196767583</c:v>
                </c:pt>
                <c:pt idx="634">
                  <c:v>1761854.423831</c:v>
                </c:pt>
                <c:pt idx="635">
                  <c:v>1762176.817835021</c:v>
                </c:pt>
                <c:pt idx="636">
                  <c:v>1761782.234649519</c:v>
                </c:pt>
                <c:pt idx="637">
                  <c:v>1761848.934607608</c:v>
                </c:pt>
                <c:pt idx="638">
                  <c:v>1761775.78457277</c:v>
                </c:pt>
                <c:pt idx="639">
                  <c:v>1761881.270828514</c:v>
                </c:pt>
                <c:pt idx="640">
                  <c:v>1761886.273739584</c:v>
                </c:pt>
                <c:pt idx="641">
                  <c:v>1761789.318221429</c:v>
                </c:pt>
                <c:pt idx="642">
                  <c:v>1761829.234227919</c:v>
                </c:pt>
                <c:pt idx="643">
                  <c:v>1761982.023754751</c:v>
                </c:pt>
                <c:pt idx="644">
                  <c:v>1761877.226804207</c:v>
                </c:pt>
                <c:pt idx="645">
                  <c:v>1761966.715987772</c:v>
                </c:pt>
                <c:pt idx="646">
                  <c:v>1761973.729125473</c:v>
                </c:pt>
                <c:pt idx="647">
                  <c:v>1762127.489671642</c:v>
                </c:pt>
                <c:pt idx="648">
                  <c:v>1762145.360654661</c:v>
                </c:pt>
                <c:pt idx="649">
                  <c:v>1761866.421310795</c:v>
                </c:pt>
                <c:pt idx="650">
                  <c:v>1761912.844340077</c:v>
                </c:pt>
                <c:pt idx="651">
                  <c:v>1761868.123790686</c:v>
                </c:pt>
                <c:pt idx="652">
                  <c:v>1761814.540745973</c:v>
                </c:pt>
                <c:pt idx="653">
                  <c:v>1761888.308317628</c:v>
                </c:pt>
                <c:pt idx="654">
                  <c:v>1761884.972110061</c:v>
                </c:pt>
                <c:pt idx="655">
                  <c:v>1761919.493523348</c:v>
                </c:pt>
                <c:pt idx="656">
                  <c:v>1761771.416461474</c:v>
                </c:pt>
                <c:pt idx="657">
                  <c:v>1761791.812814408</c:v>
                </c:pt>
                <c:pt idx="658">
                  <c:v>1761743.828318856</c:v>
                </c:pt>
                <c:pt idx="659">
                  <c:v>1761796.426115233</c:v>
                </c:pt>
                <c:pt idx="660">
                  <c:v>1761990.414341176</c:v>
                </c:pt>
                <c:pt idx="661">
                  <c:v>1761994.685217927</c:v>
                </c:pt>
                <c:pt idx="662">
                  <c:v>1761974.780067355</c:v>
                </c:pt>
                <c:pt idx="663">
                  <c:v>1761933.265709529</c:v>
                </c:pt>
                <c:pt idx="664">
                  <c:v>1761877.541503598</c:v>
                </c:pt>
                <c:pt idx="665">
                  <c:v>1762121.150798941</c:v>
                </c:pt>
                <c:pt idx="666">
                  <c:v>1762006.34849766</c:v>
                </c:pt>
                <c:pt idx="667">
                  <c:v>1762047.410222748</c:v>
                </c:pt>
                <c:pt idx="668">
                  <c:v>1761898.728502654</c:v>
                </c:pt>
                <c:pt idx="669">
                  <c:v>1761821.810892457</c:v>
                </c:pt>
                <c:pt idx="670">
                  <c:v>1761738.810812187</c:v>
                </c:pt>
                <c:pt idx="671">
                  <c:v>1761699.537900426</c:v>
                </c:pt>
                <c:pt idx="672">
                  <c:v>1761620.973198971</c:v>
                </c:pt>
                <c:pt idx="673">
                  <c:v>1761638.577639125</c:v>
                </c:pt>
                <c:pt idx="674">
                  <c:v>1761623.978649355</c:v>
                </c:pt>
                <c:pt idx="675">
                  <c:v>1761685.404709156</c:v>
                </c:pt>
                <c:pt idx="676">
                  <c:v>1761470.476891595</c:v>
                </c:pt>
                <c:pt idx="677">
                  <c:v>1761495.617222541</c:v>
                </c:pt>
                <c:pt idx="678">
                  <c:v>1761769.611350213</c:v>
                </c:pt>
                <c:pt idx="679">
                  <c:v>1761804.683821283</c:v>
                </c:pt>
                <c:pt idx="680">
                  <c:v>1761828.497523423</c:v>
                </c:pt>
                <c:pt idx="681">
                  <c:v>1761831.921094087</c:v>
                </c:pt>
                <c:pt idx="682">
                  <c:v>1761793.763214429</c:v>
                </c:pt>
                <c:pt idx="683">
                  <c:v>1761809.427061541</c:v>
                </c:pt>
                <c:pt idx="684">
                  <c:v>1761823.80400744</c:v>
                </c:pt>
                <c:pt idx="685">
                  <c:v>1761835.870126424</c:v>
                </c:pt>
                <c:pt idx="686">
                  <c:v>1761864.722615764</c:v>
                </c:pt>
                <c:pt idx="687">
                  <c:v>1761792.2553647</c:v>
                </c:pt>
                <c:pt idx="688">
                  <c:v>1761836.508177368</c:v>
                </c:pt>
                <c:pt idx="689">
                  <c:v>1761816.576698612</c:v>
                </c:pt>
                <c:pt idx="690">
                  <c:v>1761684.870256267</c:v>
                </c:pt>
                <c:pt idx="691">
                  <c:v>1761786.113193318</c:v>
                </c:pt>
                <c:pt idx="692">
                  <c:v>1761455.879589255</c:v>
                </c:pt>
                <c:pt idx="693">
                  <c:v>1761719.942001932</c:v>
                </c:pt>
                <c:pt idx="694">
                  <c:v>1761891.927762366</c:v>
                </c:pt>
                <c:pt idx="695">
                  <c:v>1761904.43239393</c:v>
                </c:pt>
                <c:pt idx="696">
                  <c:v>1761931.705041313</c:v>
                </c:pt>
                <c:pt idx="697">
                  <c:v>1761841.405390457</c:v>
                </c:pt>
                <c:pt idx="698">
                  <c:v>1761898.993034373</c:v>
                </c:pt>
                <c:pt idx="699">
                  <c:v>1761812.63531376</c:v>
                </c:pt>
                <c:pt idx="700">
                  <c:v>1761812.965953282</c:v>
                </c:pt>
                <c:pt idx="701">
                  <c:v>1761912.601378507</c:v>
                </c:pt>
                <c:pt idx="702">
                  <c:v>1762046.834540715</c:v>
                </c:pt>
                <c:pt idx="703">
                  <c:v>1761836.925133663</c:v>
                </c:pt>
                <c:pt idx="704">
                  <c:v>1761807.480874601</c:v>
                </c:pt>
                <c:pt idx="705">
                  <c:v>1761719.096886755</c:v>
                </c:pt>
                <c:pt idx="706">
                  <c:v>1761684.848490018</c:v>
                </c:pt>
                <c:pt idx="707">
                  <c:v>1761911.953154234</c:v>
                </c:pt>
                <c:pt idx="708">
                  <c:v>1761829.157187257</c:v>
                </c:pt>
                <c:pt idx="709">
                  <c:v>1761867.849825368</c:v>
                </c:pt>
                <c:pt idx="710">
                  <c:v>1761903.710779121</c:v>
                </c:pt>
                <c:pt idx="711">
                  <c:v>1761857.118126354</c:v>
                </c:pt>
                <c:pt idx="712">
                  <c:v>1761889.471121431</c:v>
                </c:pt>
                <c:pt idx="713">
                  <c:v>1761892.256278962</c:v>
                </c:pt>
                <c:pt idx="714">
                  <c:v>1761988.46395396</c:v>
                </c:pt>
                <c:pt idx="715">
                  <c:v>1761877.063419193</c:v>
                </c:pt>
                <c:pt idx="716">
                  <c:v>1761897.566237129</c:v>
                </c:pt>
                <c:pt idx="717">
                  <c:v>1761879.05166634</c:v>
                </c:pt>
                <c:pt idx="718">
                  <c:v>1761831.396827103</c:v>
                </c:pt>
                <c:pt idx="719">
                  <c:v>1761988.871178036</c:v>
                </c:pt>
                <c:pt idx="720">
                  <c:v>1761873.415149191</c:v>
                </c:pt>
                <c:pt idx="721">
                  <c:v>1761799.670209634</c:v>
                </c:pt>
                <c:pt idx="722">
                  <c:v>1761689.351390894</c:v>
                </c:pt>
                <c:pt idx="723">
                  <c:v>1761849.050942499</c:v>
                </c:pt>
                <c:pt idx="724">
                  <c:v>1761774.832990509</c:v>
                </c:pt>
                <c:pt idx="725">
                  <c:v>1761902.538749546</c:v>
                </c:pt>
                <c:pt idx="726">
                  <c:v>1761826.304645831</c:v>
                </c:pt>
                <c:pt idx="727">
                  <c:v>1761832.615194441</c:v>
                </c:pt>
                <c:pt idx="728">
                  <c:v>1761844.438140085</c:v>
                </c:pt>
                <c:pt idx="729">
                  <c:v>1761850.724224567</c:v>
                </c:pt>
                <c:pt idx="730">
                  <c:v>1761789.175916536</c:v>
                </c:pt>
                <c:pt idx="731">
                  <c:v>1761784.139678993</c:v>
                </c:pt>
                <c:pt idx="732">
                  <c:v>1761794.802794683</c:v>
                </c:pt>
                <c:pt idx="733">
                  <c:v>1761690.014787573</c:v>
                </c:pt>
                <c:pt idx="734">
                  <c:v>1761707.496082301</c:v>
                </c:pt>
                <c:pt idx="735">
                  <c:v>1761701.05985168</c:v>
                </c:pt>
                <c:pt idx="736">
                  <c:v>1761696.759848633</c:v>
                </c:pt>
                <c:pt idx="737">
                  <c:v>1761505.41315861</c:v>
                </c:pt>
                <c:pt idx="738">
                  <c:v>1761695.909579162</c:v>
                </c:pt>
                <c:pt idx="739">
                  <c:v>1761724.100215844</c:v>
                </c:pt>
                <c:pt idx="740">
                  <c:v>1761722.162917979</c:v>
                </c:pt>
                <c:pt idx="741">
                  <c:v>1761740.966091023</c:v>
                </c:pt>
                <c:pt idx="742">
                  <c:v>1761739.327445705</c:v>
                </c:pt>
                <c:pt idx="743">
                  <c:v>1761729.325957595</c:v>
                </c:pt>
                <c:pt idx="744">
                  <c:v>1761756.606845578</c:v>
                </c:pt>
                <c:pt idx="745">
                  <c:v>1761759.92749099</c:v>
                </c:pt>
                <c:pt idx="746">
                  <c:v>1761765.131319479</c:v>
                </c:pt>
                <c:pt idx="747">
                  <c:v>1761754.587007172</c:v>
                </c:pt>
                <c:pt idx="748">
                  <c:v>1761774.59672611</c:v>
                </c:pt>
                <c:pt idx="749">
                  <c:v>1761712.82867012</c:v>
                </c:pt>
                <c:pt idx="750">
                  <c:v>1761731.756410491</c:v>
                </c:pt>
                <c:pt idx="751">
                  <c:v>1761676.869823547</c:v>
                </c:pt>
                <c:pt idx="752">
                  <c:v>1761743.688631495</c:v>
                </c:pt>
                <c:pt idx="753">
                  <c:v>1761846.836074009</c:v>
                </c:pt>
                <c:pt idx="754">
                  <c:v>1761734.620421692</c:v>
                </c:pt>
                <c:pt idx="755">
                  <c:v>1761802.432330485</c:v>
                </c:pt>
                <c:pt idx="756">
                  <c:v>1761705.570150546</c:v>
                </c:pt>
                <c:pt idx="757">
                  <c:v>1761827.205402791</c:v>
                </c:pt>
                <c:pt idx="758">
                  <c:v>1761703.863347962</c:v>
                </c:pt>
                <c:pt idx="759">
                  <c:v>1761802.49880649</c:v>
                </c:pt>
                <c:pt idx="760">
                  <c:v>1761736.120463646</c:v>
                </c:pt>
                <c:pt idx="761">
                  <c:v>1761793.956271281</c:v>
                </c:pt>
                <c:pt idx="762">
                  <c:v>1761803.190647789</c:v>
                </c:pt>
                <c:pt idx="763">
                  <c:v>1761690.010929501</c:v>
                </c:pt>
                <c:pt idx="764">
                  <c:v>1761819.106546968</c:v>
                </c:pt>
                <c:pt idx="765">
                  <c:v>1761907.7137647</c:v>
                </c:pt>
                <c:pt idx="766">
                  <c:v>1761801.37730155</c:v>
                </c:pt>
                <c:pt idx="767">
                  <c:v>1761799.053417091</c:v>
                </c:pt>
                <c:pt idx="768">
                  <c:v>1761790.230122348</c:v>
                </c:pt>
                <c:pt idx="769">
                  <c:v>1761796.984196493</c:v>
                </c:pt>
                <c:pt idx="770">
                  <c:v>1761790.675193101</c:v>
                </c:pt>
                <c:pt idx="771">
                  <c:v>1761787.67333638</c:v>
                </c:pt>
                <c:pt idx="772">
                  <c:v>1761789.683010813</c:v>
                </c:pt>
                <c:pt idx="773">
                  <c:v>1761813.188714914</c:v>
                </c:pt>
                <c:pt idx="774">
                  <c:v>1761771.967250583</c:v>
                </c:pt>
                <c:pt idx="775">
                  <c:v>1761752.753856477</c:v>
                </c:pt>
                <c:pt idx="776">
                  <c:v>1761791.749748985</c:v>
                </c:pt>
                <c:pt idx="777">
                  <c:v>1761827.783780023</c:v>
                </c:pt>
                <c:pt idx="778">
                  <c:v>1761848.879321037</c:v>
                </c:pt>
                <c:pt idx="779">
                  <c:v>1761893.212552129</c:v>
                </c:pt>
                <c:pt idx="780">
                  <c:v>1761809.715994757</c:v>
                </c:pt>
                <c:pt idx="781">
                  <c:v>1761871.747887848</c:v>
                </c:pt>
                <c:pt idx="782">
                  <c:v>1761774.522650421</c:v>
                </c:pt>
                <c:pt idx="783">
                  <c:v>1761851.980734125</c:v>
                </c:pt>
                <c:pt idx="784">
                  <c:v>1761848.56858705</c:v>
                </c:pt>
                <c:pt idx="785">
                  <c:v>1761877.224521637</c:v>
                </c:pt>
                <c:pt idx="786">
                  <c:v>1761887.824794551</c:v>
                </c:pt>
                <c:pt idx="787">
                  <c:v>1761777.009680722</c:v>
                </c:pt>
                <c:pt idx="788">
                  <c:v>1761833.536382058</c:v>
                </c:pt>
                <c:pt idx="789">
                  <c:v>1761960.147536045</c:v>
                </c:pt>
                <c:pt idx="790">
                  <c:v>1761858.478045468</c:v>
                </c:pt>
                <c:pt idx="791">
                  <c:v>1761892.140172682</c:v>
                </c:pt>
                <c:pt idx="792">
                  <c:v>1761866.262152485</c:v>
                </c:pt>
                <c:pt idx="793">
                  <c:v>1761876.067582631</c:v>
                </c:pt>
                <c:pt idx="794">
                  <c:v>1761874.518914141</c:v>
                </c:pt>
                <c:pt idx="795">
                  <c:v>1761951.958562562</c:v>
                </c:pt>
                <c:pt idx="796">
                  <c:v>1761912.521131656</c:v>
                </c:pt>
                <c:pt idx="797">
                  <c:v>1761909.302999218</c:v>
                </c:pt>
                <c:pt idx="798">
                  <c:v>1761843.174970088</c:v>
                </c:pt>
                <c:pt idx="799">
                  <c:v>1761838.780437766</c:v>
                </c:pt>
                <c:pt idx="800">
                  <c:v>1761863.212503704</c:v>
                </c:pt>
                <c:pt idx="801">
                  <c:v>1761867.355753144</c:v>
                </c:pt>
                <c:pt idx="802">
                  <c:v>1761884.590699043</c:v>
                </c:pt>
                <c:pt idx="803">
                  <c:v>1761879.581900669</c:v>
                </c:pt>
                <c:pt idx="804">
                  <c:v>1761877.02939793</c:v>
                </c:pt>
                <c:pt idx="805">
                  <c:v>1761887.60160768</c:v>
                </c:pt>
                <c:pt idx="806">
                  <c:v>1761896.55323281</c:v>
                </c:pt>
                <c:pt idx="807">
                  <c:v>1761883.675089557</c:v>
                </c:pt>
                <c:pt idx="808">
                  <c:v>1761920.294840324</c:v>
                </c:pt>
                <c:pt idx="809">
                  <c:v>1761911.110296739</c:v>
                </c:pt>
                <c:pt idx="810">
                  <c:v>1761948.049567509</c:v>
                </c:pt>
                <c:pt idx="811">
                  <c:v>1761926.67618994</c:v>
                </c:pt>
                <c:pt idx="812">
                  <c:v>1761939.891223803</c:v>
                </c:pt>
                <c:pt idx="813">
                  <c:v>1761951.543884009</c:v>
                </c:pt>
                <c:pt idx="814">
                  <c:v>1761983.540479949</c:v>
                </c:pt>
                <c:pt idx="815">
                  <c:v>1762025.627817913</c:v>
                </c:pt>
                <c:pt idx="816">
                  <c:v>1761971.627725388</c:v>
                </c:pt>
                <c:pt idx="817">
                  <c:v>1761948.336186655</c:v>
                </c:pt>
                <c:pt idx="818">
                  <c:v>1762011.186057376</c:v>
                </c:pt>
                <c:pt idx="819">
                  <c:v>1761957.986310815</c:v>
                </c:pt>
                <c:pt idx="820">
                  <c:v>1761956.604639527</c:v>
                </c:pt>
                <c:pt idx="821">
                  <c:v>1761900.153336943</c:v>
                </c:pt>
                <c:pt idx="822">
                  <c:v>1761965.269114266</c:v>
                </c:pt>
                <c:pt idx="823">
                  <c:v>1761921.425053024</c:v>
                </c:pt>
                <c:pt idx="824">
                  <c:v>1761951.667976158</c:v>
                </c:pt>
                <c:pt idx="825">
                  <c:v>1761958.957418738</c:v>
                </c:pt>
                <c:pt idx="826">
                  <c:v>1761964.63766442</c:v>
                </c:pt>
                <c:pt idx="827">
                  <c:v>1762025.596299189</c:v>
                </c:pt>
                <c:pt idx="828">
                  <c:v>1762030.283420769</c:v>
                </c:pt>
                <c:pt idx="829">
                  <c:v>1762033.348012683</c:v>
                </c:pt>
                <c:pt idx="830">
                  <c:v>1762035.208296133</c:v>
                </c:pt>
                <c:pt idx="831">
                  <c:v>1762012.073861799</c:v>
                </c:pt>
                <c:pt idx="832">
                  <c:v>1762023.251767955</c:v>
                </c:pt>
                <c:pt idx="833">
                  <c:v>1762024.858215999</c:v>
                </c:pt>
                <c:pt idx="834">
                  <c:v>1762021.718186487</c:v>
                </c:pt>
                <c:pt idx="835">
                  <c:v>1762033.504177456</c:v>
                </c:pt>
                <c:pt idx="836">
                  <c:v>1762057.502257292</c:v>
                </c:pt>
                <c:pt idx="837">
                  <c:v>1762035.799591922</c:v>
                </c:pt>
                <c:pt idx="838">
                  <c:v>1762018.525140402</c:v>
                </c:pt>
                <c:pt idx="839">
                  <c:v>1761995.101069308</c:v>
                </c:pt>
                <c:pt idx="840">
                  <c:v>1762025.058755236</c:v>
                </c:pt>
                <c:pt idx="841">
                  <c:v>1761999.862963528</c:v>
                </c:pt>
                <c:pt idx="842">
                  <c:v>1762008.371442343</c:v>
                </c:pt>
                <c:pt idx="843">
                  <c:v>1762031.29061737</c:v>
                </c:pt>
                <c:pt idx="844">
                  <c:v>1761986.659107227</c:v>
                </c:pt>
                <c:pt idx="845">
                  <c:v>1762017.788573073</c:v>
                </c:pt>
                <c:pt idx="846">
                  <c:v>1762035.803371847</c:v>
                </c:pt>
                <c:pt idx="847">
                  <c:v>1761953.455583181</c:v>
                </c:pt>
                <c:pt idx="848">
                  <c:v>1761936.164112853</c:v>
                </c:pt>
                <c:pt idx="849">
                  <c:v>1761938.462948767</c:v>
                </c:pt>
                <c:pt idx="850">
                  <c:v>1761916.073742494</c:v>
                </c:pt>
                <c:pt idx="851">
                  <c:v>1761912.102314353</c:v>
                </c:pt>
                <c:pt idx="852">
                  <c:v>1761942.659551293</c:v>
                </c:pt>
                <c:pt idx="853">
                  <c:v>1761896.129799784</c:v>
                </c:pt>
                <c:pt idx="854">
                  <c:v>1761941.947946368</c:v>
                </c:pt>
                <c:pt idx="855">
                  <c:v>1761944.663449551</c:v>
                </c:pt>
                <c:pt idx="856">
                  <c:v>1761970.602281</c:v>
                </c:pt>
                <c:pt idx="857">
                  <c:v>1761916.244672719</c:v>
                </c:pt>
                <c:pt idx="858">
                  <c:v>1761911.077293027</c:v>
                </c:pt>
                <c:pt idx="859">
                  <c:v>1761915.384883661</c:v>
                </c:pt>
                <c:pt idx="860">
                  <c:v>1761910.754171644</c:v>
                </c:pt>
                <c:pt idx="861">
                  <c:v>1761931.027075318</c:v>
                </c:pt>
                <c:pt idx="862">
                  <c:v>1761911.755156492</c:v>
                </c:pt>
                <c:pt idx="863">
                  <c:v>1761860.231426714</c:v>
                </c:pt>
                <c:pt idx="864">
                  <c:v>1761921.756440425</c:v>
                </c:pt>
                <c:pt idx="865">
                  <c:v>1761914.658680998</c:v>
                </c:pt>
                <c:pt idx="866">
                  <c:v>1761927.101138957</c:v>
                </c:pt>
                <c:pt idx="867">
                  <c:v>1761924.719559484</c:v>
                </c:pt>
                <c:pt idx="868">
                  <c:v>1761922.229591786</c:v>
                </c:pt>
                <c:pt idx="869">
                  <c:v>1761918.521363978</c:v>
                </c:pt>
                <c:pt idx="870">
                  <c:v>1761921.29889908</c:v>
                </c:pt>
                <c:pt idx="871">
                  <c:v>1761913.536754817</c:v>
                </c:pt>
                <c:pt idx="872">
                  <c:v>1761953.800581242</c:v>
                </c:pt>
                <c:pt idx="873">
                  <c:v>1761934.379302657</c:v>
                </c:pt>
                <c:pt idx="874">
                  <c:v>1761930.454736537</c:v>
                </c:pt>
                <c:pt idx="875">
                  <c:v>1761952.561406862</c:v>
                </c:pt>
                <c:pt idx="876">
                  <c:v>1761942.00710246</c:v>
                </c:pt>
                <c:pt idx="877">
                  <c:v>1761922.434137502</c:v>
                </c:pt>
                <c:pt idx="878">
                  <c:v>1761911.08207438</c:v>
                </c:pt>
                <c:pt idx="879">
                  <c:v>1761919.161296654</c:v>
                </c:pt>
                <c:pt idx="880">
                  <c:v>1761912.775691838</c:v>
                </c:pt>
                <c:pt idx="881">
                  <c:v>1761912.052147294</c:v>
                </c:pt>
                <c:pt idx="882">
                  <c:v>1761911.790185587</c:v>
                </c:pt>
                <c:pt idx="883">
                  <c:v>1761914.009085702</c:v>
                </c:pt>
                <c:pt idx="884">
                  <c:v>1761910.029898663</c:v>
                </c:pt>
                <c:pt idx="885">
                  <c:v>1761945.990622693</c:v>
                </c:pt>
                <c:pt idx="886">
                  <c:v>1761935.984742333</c:v>
                </c:pt>
                <c:pt idx="887">
                  <c:v>1761946.280832746</c:v>
                </c:pt>
                <c:pt idx="888">
                  <c:v>1761951.253447772</c:v>
                </c:pt>
                <c:pt idx="889">
                  <c:v>1761961.993602706</c:v>
                </c:pt>
                <c:pt idx="890">
                  <c:v>1761941.496157876</c:v>
                </c:pt>
                <c:pt idx="891">
                  <c:v>1761927.0669907</c:v>
                </c:pt>
                <c:pt idx="892">
                  <c:v>1761929.400396342</c:v>
                </c:pt>
                <c:pt idx="893">
                  <c:v>1761922.169135736</c:v>
                </c:pt>
                <c:pt idx="894">
                  <c:v>1761930.166800036</c:v>
                </c:pt>
                <c:pt idx="895">
                  <c:v>1761937.199508676</c:v>
                </c:pt>
                <c:pt idx="896">
                  <c:v>1761938.341376012</c:v>
                </c:pt>
                <c:pt idx="897">
                  <c:v>1761933.86473422</c:v>
                </c:pt>
                <c:pt idx="898">
                  <c:v>1761939.145027678</c:v>
                </c:pt>
                <c:pt idx="899">
                  <c:v>1761939.589909105</c:v>
                </c:pt>
                <c:pt idx="900">
                  <c:v>1761935.813495082</c:v>
                </c:pt>
                <c:pt idx="901">
                  <c:v>1761926.603752062</c:v>
                </c:pt>
                <c:pt idx="902">
                  <c:v>1761924.677738001</c:v>
                </c:pt>
                <c:pt idx="903">
                  <c:v>1761945.910870315</c:v>
                </c:pt>
                <c:pt idx="904">
                  <c:v>1761935.828520998</c:v>
                </c:pt>
                <c:pt idx="905">
                  <c:v>1761892.763540144</c:v>
                </c:pt>
                <c:pt idx="906">
                  <c:v>1761921.965095069</c:v>
                </c:pt>
                <c:pt idx="907">
                  <c:v>1761930.636160348</c:v>
                </c:pt>
                <c:pt idx="908">
                  <c:v>1761935.740891131</c:v>
                </c:pt>
                <c:pt idx="909">
                  <c:v>1761946.409694321</c:v>
                </c:pt>
                <c:pt idx="910">
                  <c:v>1761930.207402972</c:v>
                </c:pt>
                <c:pt idx="911">
                  <c:v>1761931.29191467</c:v>
                </c:pt>
                <c:pt idx="912">
                  <c:v>1761933.253074623</c:v>
                </c:pt>
                <c:pt idx="913">
                  <c:v>1761929.475579804</c:v>
                </c:pt>
                <c:pt idx="914">
                  <c:v>1761918.850435726</c:v>
                </c:pt>
                <c:pt idx="915">
                  <c:v>1761902.932535443</c:v>
                </c:pt>
                <c:pt idx="916">
                  <c:v>1761914.011914428</c:v>
                </c:pt>
                <c:pt idx="917">
                  <c:v>1761903.526003547</c:v>
                </c:pt>
                <c:pt idx="918">
                  <c:v>1761891.866320553</c:v>
                </c:pt>
                <c:pt idx="919">
                  <c:v>1761898.846320461</c:v>
                </c:pt>
                <c:pt idx="920">
                  <c:v>1761909.750823138</c:v>
                </c:pt>
                <c:pt idx="921">
                  <c:v>1761907.34080465</c:v>
                </c:pt>
                <c:pt idx="922">
                  <c:v>1761904.298499512</c:v>
                </c:pt>
                <c:pt idx="923">
                  <c:v>1761910.282791287</c:v>
                </c:pt>
                <c:pt idx="924">
                  <c:v>1761903.399046594</c:v>
                </c:pt>
                <c:pt idx="925">
                  <c:v>1761899.648113842</c:v>
                </c:pt>
                <c:pt idx="926">
                  <c:v>1761921.81377908</c:v>
                </c:pt>
                <c:pt idx="927">
                  <c:v>1761876.227912355</c:v>
                </c:pt>
                <c:pt idx="928">
                  <c:v>1761906.009214025</c:v>
                </c:pt>
                <c:pt idx="929">
                  <c:v>1761914.21724197</c:v>
                </c:pt>
                <c:pt idx="930">
                  <c:v>1761912.855406612</c:v>
                </c:pt>
                <c:pt idx="931">
                  <c:v>1761922.131777389</c:v>
                </c:pt>
                <c:pt idx="932">
                  <c:v>1761904.342947811</c:v>
                </c:pt>
                <c:pt idx="933">
                  <c:v>1761892.024905956</c:v>
                </c:pt>
                <c:pt idx="934">
                  <c:v>1761913.350192689</c:v>
                </c:pt>
                <c:pt idx="935">
                  <c:v>1761926.441553655</c:v>
                </c:pt>
                <c:pt idx="936">
                  <c:v>1761906.043177396</c:v>
                </c:pt>
                <c:pt idx="937">
                  <c:v>1761899.351522585</c:v>
                </c:pt>
                <c:pt idx="938">
                  <c:v>1761915.717639641</c:v>
                </c:pt>
                <c:pt idx="939">
                  <c:v>1761919.931019471</c:v>
                </c:pt>
                <c:pt idx="940">
                  <c:v>1761913.053401414</c:v>
                </c:pt>
                <c:pt idx="941">
                  <c:v>1761909.581201545</c:v>
                </c:pt>
                <c:pt idx="942">
                  <c:v>1761901.978986121</c:v>
                </c:pt>
                <c:pt idx="943">
                  <c:v>1761912.420080472</c:v>
                </c:pt>
                <c:pt idx="944">
                  <c:v>1761918.161263817</c:v>
                </c:pt>
                <c:pt idx="945">
                  <c:v>1761932.466264585</c:v>
                </c:pt>
                <c:pt idx="946">
                  <c:v>1761912.213414595</c:v>
                </c:pt>
                <c:pt idx="947">
                  <c:v>1761912.046546361</c:v>
                </c:pt>
                <c:pt idx="948">
                  <c:v>1761922.163154364</c:v>
                </c:pt>
                <c:pt idx="949">
                  <c:v>1761930.356414812</c:v>
                </c:pt>
                <c:pt idx="950">
                  <c:v>1761924.848442618</c:v>
                </c:pt>
                <c:pt idx="951">
                  <c:v>1761922.486066318</c:v>
                </c:pt>
                <c:pt idx="952">
                  <c:v>1761925.304598459</c:v>
                </c:pt>
                <c:pt idx="953">
                  <c:v>1761919.373316813</c:v>
                </c:pt>
                <c:pt idx="954">
                  <c:v>1761921.591971761</c:v>
                </c:pt>
                <c:pt idx="955">
                  <c:v>1761913.993084357</c:v>
                </c:pt>
                <c:pt idx="956">
                  <c:v>1761903.69351829</c:v>
                </c:pt>
                <c:pt idx="957">
                  <c:v>1761912.767936979</c:v>
                </c:pt>
                <c:pt idx="958">
                  <c:v>1761920.949523489</c:v>
                </c:pt>
                <c:pt idx="959">
                  <c:v>1761910.439581539</c:v>
                </c:pt>
                <c:pt idx="960">
                  <c:v>1761921.299977711</c:v>
                </c:pt>
                <c:pt idx="961">
                  <c:v>1761925.867261871</c:v>
                </c:pt>
                <c:pt idx="962">
                  <c:v>1761923.544719497</c:v>
                </c:pt>
                <c:pt idx="963">
                  <c:v>1761926.063322203</c:v>
                </c:pt>
                <c:pt idx="964">
                  <c:v>1761923.362840755</c:v>
                </c:pt>
                <c:pt idx="965">
                  <c:v>1761920.390819504</c:v>
                </c:pt>
                <c:pt idx="966">
                  <c:v>1761932.43377007</c:v>
                </c:pt>
                <c:pt idx="967">
                  <c:v>1761925.559170285</c:v>
                </c:pt>
                <c:pt idx="968">
                  <c:v>1761918.391119538</c:v>
                </c:pt>
                <c:pt idx="969">
                  <c:v>1761922.418953639</c:v>
                </c:pt>
                <c:pt idx="970">
                  <c:v>1761921.51922105</c:v>
                </c:pt>
                <c:pt idx="971">
                  <c:v>1761927.341714582</c:v>
                </c:pt>
                <c:pt idx="972">
                  <c:v>1761931.998480051</c:v>
                </c:pt>
                <c:pt idx="973">
                  <c:v>1761930.812510668</c:v>
                </c:pt>
                <c:pt idx="974">
                  <c:v>1761921.832011779</c:v>
                </c:pt>
                <c:pt idx="975">
                  <c:v>1761925.705598196</c:v>
                </c:pt>
                <c:pt idx="976">
                  <c:v>1761923.965878696</c:v>
                </c:pt>
                <c:pt idx="977">
                  <c:v>1761930.153592699</c:v>
                </c:pt>
                <c:pt idx="978">
                  <c:v>1761921.052171561</c:v>
                </c:pt>
                <c:pt idx="979">
                  <c:v>1761923.964951379</c:v>
                </c:pt>
                <c:pt idx="980">
                  <c:v>1761925.567223756</c:v>
                </c:pt>
                <c:pt idx="981">
                  <c:v>1761922.356982258</c:v>
                </c:pt>
                <c:pt idx="982">
                  <c:v>1761924.250517359</c:v>
                </c:pt>
                <c:pt idx="983">
                  <c:v>1761915.16381972</c:v>
                </c:pt>
                <c:pt idx="984">
                  <c:v>1761932.536402898</c:v>
                </c:pt>
                <c:pt idx="985">
                  <c:v>1761936.172231122</c:v>
                </c:pt>
                <c:pt idx="986">
                  <c:v>1761929.024845457</c:v>
                </c:pt>
                <c:pt idx="987">
                  <c:v>1761929.10052616</c:v>
                </c:pt>
                <c:pt idx="988">
                  <c:v>1761937.12538847</c:v>
                </c:pt>
                <c:pt idx="989">
                  <c:v>1761928.570787032</c:v>
                </c:pt>
                <c:pt idx="990">
                  <c:v>1761924.847291118</c:v>
                </c:pt>
                <c:pt idx="991">
                  <c:v>1761924.23372051</c:v>
                </c:pt>
                <c:pt idx="992">
                  <c:v>1761927.084890793</c:v>
                </c:pt>
                <c:pt idx="993">
                  <c:v>1761920.734915497</c:v>
                </c:pt>
                <c:pt idx="994">
                  <c:v>1761921.921908172</c:v>
                </c:pt>
                <c:pt idx="995">
                  <c:v>1761924.833994215</c:v>
                </c:pt>
                <c:pt idx="996">
                  <c:v>1761925.122855863</c:v>
                </c:pt>
                <c:pt idx="997">
                  <c:v>1761923.294465331</c:v>
                </c:pt>
                <c:pt idx="998">
                  <c:v>1761924.65974731</c:v>
                </c:pt>
                <c:pt idx="999">
                  <c:v>1761924.628084684</c:v>
                </c:pt>
                <c:pt idx="1000">
                  <c:v>1761925.271103264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17.19217125481481</c:v>
                </c:pt>
                <c:pt idx="2">
                  <c:v>4.21850303426173</c:v>
                </c:pt>
                <c:pt idx="3">
                  <c:v>2.224646478566424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17.40369290183904</c:v>
                </c:pt>
                <c:pt idx="2">
                  <c:v>0.3312810878507311</c:v>
                </c:pt>
                <c:pt idx="3">
                  <c:v>0.1791842055748331</c:v>
                </c:pt>
                <c:pt idx="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0.2115216470242231</c:v>
                </c:pt>
                <c:pt idx="2">
                  <c:v>13.30494930840382</c:v>
                </c:pt>
                <c:pt idx="3">
                  <c:v>2.173040761270139</c:v>
                </c:pt>
                <c:pt idx="4">
                  <c:v>2.270044679158565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8.611909664592257</c:v>
                </c:pt>
                <c:pt idx="2">
                  <c:v>1.148514637486368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8.662251248458254</c:v>
                </c:pt>
                <c:pt idx="2">
                  <c:v>0.1791842055748331</c:v>
                </c:pt>
                <c:pt idx="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0.05034158386599689</c:v>
                </c:pt>
                <c:pt idx="2">
                  <c:v>7.642579232680722</c:v>
                </c:pt>
                <c:pt idx="3">
                  <c:v>1.193912838078507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16.21548973236363</c:v>
                </c:pt>
                <c:pt idx="2">
                  <c:v>2.067181912451066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16.42061020815399</c:v>
                </c:pt>
                <c:pt idx="2">
                  <c:v>0.1791842055748331</c:v>
                </c:pt>
                <c:pt idx="3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0.2051204757903585</c:v>
                </c:pt>
                <c:pt idx="2">
                  <c:v>14.3274920254874</c:v>
                </c:pt>
                <c:pt idx="3">
                  <c:v>2.112580113043204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7.394101300940799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7.43915927586615</c:v>
                </c:pt>
                <c:pt idx="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0.04505797492534973</c:v>
                </c:pt>
                <c:pt idx="2">
                  <c:v>7.439499501532939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15.14157307419211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15.3412879319782</c:v>
                </c:pt>
                <c:pt idx="2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0.1997148577860948</c:v>
                </c:pt>
                <c:pt idx="2">
                  <c:v>15.18697127478425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18.75592057921682</c:v>
                </c:pt>
                <c:pt idx="1">
                  <c:v>19.02803715160298</c:v>
                </c:pt>
                <c:pt idx="2">
                  <c:v>10.53152056525999</c:v>
                </c:pt>
                <c:pt idx="3">
                  <c:v>13.6267682411863</c:v>
                </c:pt>
                <c:pt idx="4">
                  <c:v>10.4497613442037</c:v>
                </c:pt>
                <c:pt idx="5">
                  <c:v>13.54961086456577</c:v>
                </c:pt>
                <c:pt idx="6">
                  <c:v>10.600227300026</c:v>
                </c:pt>
                <c:pt idx="7">
                  <c:v>13.69819752155085</c:v>
                </c:pt>
                <c:pt idx="8">
                  <c:v>10.88179679065553</c:v>
                </c:pt>
                <c:pt idx="9">
                  <c:v>13.96942588569766</c:v>
                </c:pt>
                <c:pt idx="10">
                  <c:v>11.26469879859611</c:v>
                </c:pt>
                <c:pt idx="11">
                  <c:v>14.33098723740777</c:v>
                </c:pt>
                <c:pt idx="12">
                  <c:v>11.74038407922332</c:v>
                </c:pt>
                <c:pt idx="13">
                  <c:v>14.75934861034496</c:v>
                </c:pt>
                <c:pt idx="14">
                  <c:v>12.32641918932697</c:v>
                </c:pt>
                <c:pt idx="15">
                  <c:v>15.27016077593977</c:v>
                </c:pt>
                <c:pt idx="16">
                  <c:v>13.04530935659701</c:v>
                </c:pt>
                <c:pt idx="17">
                  <c:v>15.87109364512307</c:v>
                </c:pt>
                <c:pt idx="18">
                  <c:v>13.93274394011076</c:v>
                </c:pt>
                <c:pt idx="19">
                  <c:v>16.56053674786537</c:v>
                </c:pt>
                <c:pt idx="20">
                  <c:v>15.05803960558074</c:v>
                </c:pt>
                <c:pt idx="21">
                  <c:v>17.36731355522969</c:v>
                </c:pt>
                <c:pt idx="22">
                  <c:v>16.53580706261598</c:v>
                </c:pt>
                <c:pt idx="23">
                  <c:v>18.3170920397712</c:v>
                </c:pt>
                <c:pt idx="24">
                  <c:v>18.51677600660039</c:v>
                </c:pt>
                <c:pt idx="25">
                  <c:v>19.40715311504726</c:v>
                </c:pt>
                <c:pt idx="26">
                  <c:v>21.55584709487054</c:v>
                </c:pt>
                <c:pt idx="27">
                  <c:v>20.76166636057643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18.06229088781493</c:v>
                </c:pt>
                <c:pt idx="1">
                  <c:v>18.07891417104997</c:v>
                </c:pt>
                <c:pt idx="2">
                  <c:v>20.03827401645759</c:v>
                </c:pt>
                <c:pt idx="3">
                  <c:v>18.90337959508703</c:v>
                </c:pt>
                <c:pt idx="4">
                  <c:v>20.01241592831942</c:v>
                </c:pt>
                <c:pt idx="5">
                  <c:v>18.82305517945636</c:v>
                </c:pt>
                <c:pt idx="6">
                  <c:v>19.93836845779488</c:v>
                </c:pt>
                <c:pt idx="7">
                  <c:v>18.7052099865382</c:v>
                </c:pt>
                <c:pt idx="8">
                  <c:v>19.82610130856627</c:v>
                </c:pt>
                <c:pt idx="9">
                  <c:v>18.55653254777964</c:v>
                </c:pt>
                <c:pt idx="10">
                  <c:v>19.67813830253585</c:v>
                </c:pt>
                <c:pt idx="11">
                  <c:v>18.3790949187461</c:v>
                </c:pt>
                <c:pt idx="12">
                  <c:v>19.49254559654367</c:v>
                </c:pt>
                <c:pt idx="13">
                  <c:v>18.17090510083098</c:v>
                </c:pt>
                <c:pt idx="14">
                  <c:v>19.26586028962818</c:v>
                </c:pt>
                <c:pt idx="15">
                  <c:v>17.93126726012447</c:v>
                </c:pt>
                <c:pt idx="16">
                  <c:v>18.99043063322074</c:v>
                </c:pt>
                <c:pt idx="17">
                  <c:v>17.65621482732915</c:v>
                </c:pt>
                <c:pt idx="18">
                  <c:v>18.65416991022988</c:v>
                </c:pt>
                <c:pt idx="19">
                  <c:v>17.33846283261047</c:v>
                </c:pt>
                <c:pt idx="20">
                  <c:v>18.23994963524069</c:v>
                </c:pt>
                <c:pt idx="21">
                  <c:v>16.97096318689625</c:v>
                </c:pt>
                <c:pt idx="22">
                  <c:v>17.72087665247556</c:v>
                </c:pt>
                <c:pt idx="23">
                  <c:v>16.54247920401135</c:v>
                </c:pt>
                <c:pt idx="24">
                  <c:v>17.08636407976848</c:v>
                </c:pt>
                <c:pt idx="25">
                  <c:v>16.05522475402337</c:v>
                </c:pt>
                <c:pt idx="26">
                  <c:v>16.2192091287633</c:v>
                </c:pt>
                <c:pt idx="27">
                  <c:v>15.46213554860415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27.84338720264874</c:v>
                </c:pt>
                <c:pt idx="1">
                  <c:v>24.93721472714466</c:v>
                </c:pt>
                <c:pt idx="2">
                  <c:v>15.11570720791043</c:v>
                </c:pt>
                <c:pt idx="3">
                  <c:v>23.00749763103104</c:v>
                </c:pt>
                <c:pt idx="4">
                  <c:v>15.24421854266436</c:v>
                </c:pt>
                <c:pt idx="5">
                  <c:v>23.17201380576356</c:v>
                </c:pt>
                <c:pt idx="6">
                  <c:v>15.03574077094023</c:v>
                </c:pt>
                <c:pt idx="7">
                  <c:v>22.94667875380336</c:v>
                </c:pt>
                <c:pt idx="8">
                  <c:v>14.65262565382159</c:v>
                </c:pt>
                <c:pt idx="9">
                  <c:v>22.52087867802862</c:v>
                </c:pt>
                <c:pt idx="10">
                  <c:v>14.15885176693014</c:v>
                </c:pt>
                <c:pt idx="11">
                  <c:v>21.96712331968632</c:v>
                </c:pt>
                <c:pt idx="12">
                  <c:v>13.58807459748821</c:v>
                </c:pt>
                <c:pt idx="13">
                  <c:v>21.33949282894912</c:v>
                </c:pt>
                <c:pt idx="14">
                  <c:v>12.94376808240938</c:v>
                </c:pt>
                <c:pt idx="15">
                  <c:v>20.63166143326211</c:v>
                </c:pt>
                <c:pt idx="16">
                  <c:v>12.23116524335027</c:v>
                </c:pt>
                <c:pt idx="17">
                  <c:v>19.85303406432049</c:v>
                </c:pt>
                <c:pt idx="18">
                  <c:v>11.45192007738761</c:v>
                </c:pt>
                <c:pt idx="19">
                  <c:v>19.02597175766422</c:v>
                </c:pt>
                <c:pt idx="20">
                  <c:v>10.59515590135208</c:v>
                </c:pt>
                <c:pt idx="21">
                  <c:v>18.13875173625916</c:v>
                </c:pt>
                <c:pt idx="22">
                  <c:v>9.646682608389396</c:v>
                </c:pt>
                <c:pt idx="23">
                  <c:v>17.19217125481481</c:v>
                </c:pt>
                <c:pt idx="24">
                  <c:v>8.611909664592257</c:v>
                </c:pt>
                <c:pt idx="25">
                  <c:v>16.21548973236363</c:v>
                </c:pt>
                <c:pt idx="26">
                  <c:v>7.394101300940799</c:v>
                </c:pt>
                <c:pt idx="27">
                  <c:v>15.14157307419211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18.27587675586095</c:v>
                </c:pt>
                <c:pt idx="1">
                  <c:v>18.52398051673271</c:v>
                </c:pt>
                <c:pt idx="2">
                  <c:v>6.166690863572462</c:v>
                </c:pt>
                <c:pt idx="3">
                  <c:v>10.04404017839621</c:v>
                </c:pt>
                <c:pt idx="4">
                  <c:v>5.743803006991254</c:v>
                </c:pt>
                <c:pt idx="5">
                  <c:v>9.501904005863612</c:v>
                </c:pt>
                <c:pt idx="6">
                  <c:v>5.458270094197217</c:v>
                </c:pt>
                <c:pt idx="7">
                  <c:v>9.129588096484055</c:v>
                </c:pt>
                <c:pt idx="8">
                  <c:v>5.232485926322446</c:v>
                </c:pt>
                <c:pt idx="9">
                  <c:v>8.832896446044174</c:v>
                </c:pt>
                <c:pt idx="10">
                  <c:v>5.037536981578759</c:v>
                </c:pt>
                <c:pt idx="11">
                  <c:v>8.577182952066741</c:v>
                </c:pt>
                <c:pt idx="12">
                  <c:v>4.858563210057468</c:v>
                </c:pt>
                <c:pt idx="13">
                  <c:v>8.339117482519455</c:v>
                </c:pt>
                <c:pt idx="14">
                  <c:v>4.691913019342034</c:v>
                </c:pt>
                <c:pt idx="15">
                  <c:v>8.118530085955303</c:v>
                </c:pt>
                <c:pt idx="16">
                  <c:v>4.53381197174769</c:v>
                </c:pt>
                <c:pt idx="17">
                  <c:v>7.910281192370953</c:v>
                </c:pt>
                <c:pt idx="18">
                  <c:v>4.381795858084502</c:v>
                </c:pt>
                <c:pt idx="19">
                  <c:v>7.704738941151043</c:v>
                </c:pt>
                <c:pt idx="20">
                  <c:v>4.237837175418337</c:v>
                </c:pt>
                <c:pt idx="21">
                  <c:v>7.504600534597595</c:v>
                </c:pt>
                <c:pt idx="22">
                  <c:v>4.105753485132817</c:v>
                </c:pt>
                <c:pt idx="23">
                  <c:v>7.308022332781589</c:v>
                </c:pt>
                <c:pt idx="24">
                  <c:v>3.973627451724929</c:v>
                </c:pt>
                <c:pt idx="25">
                  <c:v>7.091479566264701</c:v>
                </c:pt>
                <c:pt idx="26">
                  <c:v>3.898493712587177</c:v>
                </c:pt>
                <c:pt idx="27">
                  <c:v>6.892744773144456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1847</c:v>
                </c:pt>
                <c:pt idx="1">
                  <c:v>Linea 1848</c:v>
                </c:pt>
                <c:pt idx="2">
                  <c:v>Linea 1849</c:v>
                </c:pt>
                <c:pt idx="3">
                  <c:v>Linea 1850</c:v>
                </c:pt>
                <c:pt idx="4">
                  <c:v>Linea 1851</c:v>
                </c:pt>
                <c:pt idx="5">
                  <c:v>Linea 1852</c:v>
                </c:pt>
                <c:pt idx="6">
                  <c:v>Linea 1853</c:v>
                </c:pt>
                <c:pt idx="7">
                  <c:v>Linea 1854</c:v>
                </c:pt>
                <c:pt idx="8">
                  <c:v>Linea 1855</c:v>
                </c:pt>
                <c:pt idx="9">
                  <c:v>Linea 1856</c:v>
                </c:pt>
                <c:pt idx="10">
                  <c:v>Linea 1857</c:v>
                </c:pt>
                <c:pt idx="11">
                  <c:v>Linea 1858</c:v>
                </c:pt>
                <c:pt idx="12">
                  <c:v>Linea 1859</c:v>
                </c:pt>
                <c:pt idx="13">
                  <c:v>Linea 1860</c:v>
                </c:pt>
                <c:pt idx="14">
                  <c:v>Linea 1861</c:v>
                </c:pt>
                <c:pt idx="15">
                  <c:v>Linea 1862</c:v>
                </c:pt>
                <c:pt idx="16">
                  <c:v>Linea 1863</c:v>
                </c:pt>
                <c:pt idx="17">
                  <c:v>Linea 1864</c:v>
                </c:pt>
                <c:pt idx="18">
                  <c:v>Linea 1865</c:v>
                </c:pt>
                <c:pt idx="19">
                  <c:v>Linea 1866</c:v>
                </c:pt>
                <c:pt idx="20">
                  <c:v>Linea 1867</c:v>
                </c:pt>
                <c:pt idx="21">
                  <c:v>Linea 1868</c:v>
                </c:pt>
                <c:pt idx="22">
                  <c:v>Linea 1869</c:v>
                </c:pt>
                <c:pt idx="23">
                  <c:v>Linea 1870</c:v>
                </c:pt>
                <c:pt idx="24">
                  <c:v>Linea 1871</c:v>
                </c:pt>
                <c:pt idx="25">
                  <c:v>Linea 1872</c:v>
                </c:pt>
                <c:pt idx="26">
                  <c:v>Linea 1873</c:v>
                </c:pt>
                <c:pt idx="27">
                  <c:v>Linea 1874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0.5302316330218836</c:v>
                </c:pt>
                <c:pt idx="1">
                  <c:v>0.6008389288659713</c:v>
                </c:pt>
                <c:pt idx="2">
                  <c:v>0.5822348026286951</c:v>
                </c:pt>
                <c:pt idx="3">
                  <c:v>0.49014827813514</c:v>
                </c:pt>
                <c:pt idx="4">
                  <c:v>0.4982167532999308</c:v>
                </c:pt>
                <c:pt idx="5">
                  <c:v>0.4386536180278711</c:v>
                </c:pt>
                <c:pt idx="6">
                  <c:v>0.4437173080059872</c:v>
                </c:pt>
                <c:pt idx="7">
                  <c:v>0.4044577510224217</c:v>
                </c:pt>
                <c:pt idx="8">
                  <c:v>0.4043389311331437</c:v>
                </c:pt>
                <c:pt idx="9">
                  <c:v>0.3797173979414782</c:v>
                </c:pt>
                <c:pt idx="10">
                  <c:v>0.3743959234999036</c:v>
                </c:pt>
                <c:pt idx="11">
                  <c:v>0.3612463170252563</c:v>
                </c:pt>
                <c:pt idx="12">
                  <c:v>0.3511881827117331</c:v>
                </c:pt>
                <c:pt idx="13">
                  <c:v>0.3475011000186858</c:v>
                </c:pt>
                <c:pt idx="14">
                  <c:v>0.3334512631380759</c:v>
                </c:pt>
                <c:pt idx="15">
                  <c:v>0.3377959714680248</c:v>
                </c:pt>
                <c:pt idx="16">
                  <c:v>0.3207029675454984</c:v>
                </c:pt>
                <c:pt idx="17">
                  <c:v>0.3318927325450405</c:v>
                </c:pt>
                <c:pt idx="18">
                  <c:v>0.3131530937243149</c:v>
                </c:pt>
                <c:pt idx="19">
                  <c:v>0.3299420781884086</c:v>
                </c:pt>
                <c:pt idx="20">
                  <c:v>0.3118397166430514</c:v>
                </c:pt>
                <c:pt idx="21">
                  <c:v>0.3325297618481923</c:v>
                </c:pt>
                <c:pt idx="22">
                  <c:v>0.3190647199674678</c:v>
                </c:pt>
                <c:pt idx="23">
                  <c:v>0.34076824768338</c:v>
                </c:pt>
                <c:pt idx="24">
                  <c:v>0.3392469571365291</c:v>
                </c:pt>
                <c:pt idx="25">
                  <c:v>0.3587173811970322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4643288.129849644</c:v>
                </c:pt>
                <c:pt idx="33">
                  <c:v>4623035.509382861</c:v>
                </c:pt>
                <c:pt idx="34">
                  <c:v>4624007.410491186</c:v>
                </c:pt>
                <c:pt idx="35">
                  <c:v>4584001.918375452</c:v>
                </c:pt>
                <c:pt idx="36">
                  <c:v>4584741.713930204</c:v>
                </c:pt>
                <c:pt idx="37">
                  <c:v>4541829.123399336</c:v>
                </c:pt>
                <c:pt idx="38">
                  <c:v>4542481.195653814</c:v>
                </c:pt>
                <c:pt idx="39">
                  <c:v>4497358.26490976</c:v>
                </c:pt>
                <c:pt idx="40">
                  <c:v>4497944.974235637</c:v>
                </c:pt>
                <c:pt idx="41">
                  <c:v>4451270.966312917</c:v>
                </c:pt>
                <c:pt idx="42">
                  <c:v>4451804.520929515</c:v>
                </c:pt>
                <c:pt idx="43">
                  <c:v>4404115.091558412</c:v>
                </c:pt>
                <c:pt idx="44">
                  <c:v>4404568.74564699</c:v>
                </c:pt>
                <c:pt idx="45">
                  <c:v>4356264.898396784</c:v>
                </c:pt>
                <c:pt idx="46">
                  <c:v>4356631.902886472</c:v>
                </c:pt>
                <c:pt idx="47">
                  <c:v>4308086.381088944</c:v>
                </c:pt>
                <c:pt idx="48">
                  <c:v>4308379.409222613</c:v>
                </c:pt>
                <c:pt idx="49">
                  <c:v>4259894.787409894</c:v>
                </c:pt>
                <c:pt idx="50">
                  <c:v>4260108.371840434</c:v>
                </c:pt>
                <c:pt idx="51">
                  <c:v>4211940.599951233</c:v>
                </c:pt>
                <c:pt idx="52">
                  <c:v>4212079.815444403</c:v>
                </c:pt>
                <c:pt idx="53">
                  <c:v>4164476.497096538</c:v>
                </c:pt>
                <c:pt idx="54">
                  <c:v>4164608.599386776</c:v>
                </c:pt>
                <c:pt idx="55">
                  <c:v>4117772.363071408</c:v>
                </c:pt>
                <c:pt idx="56">
                  <c:v>4117842.649297972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3930546.542600072</c:v>
                </c:pt>
                <c:pt idx="61">
                  <c:v>3882191.720838272</c:v>
                </c:pt>
                <c:pt idx="62">
                  <c:v>3856911.979331261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3826419.932237607</c:v>
                </c:pt>
                <c:pt idx="66">
                  <c:v>3827415.867024756</c:v>
                </c:pt>
                <c:pt idx="67">
                  <c:v>3805814.951902933</c:v>
                </c:pt>
                <c:pt idx="68">
                  <c:v>3807071.742844855</c:v>
                </c:pt>
                <c:pt idx="69">
                  <c:v>3785081.001479013</c:v>
                </c:pt>
                <c:pt idx="70">
                  <c:v>3786492.744487183</c:v>
                </c:pt>
                <c:pt idx="71">
                  <c:v>3763942.115178138</c:v>
                </c:pt>
                <c:pt idx="72">
                  <c:v>3765442.63501946</c:v>
                </c:pt>
                <c:pt idx="73">
                  <c:v>3742432.987718793</c:v>
                </c:pt>
                <c:pt idx="74">
                  <c:v>3735119.004204987</c:v>
                </c:pt>
                <c:pt idx="75">
                  <c:v>3736587.461465415</c:v>
                </c:pt>
                <c:pt idx="76">
                  <c:v>3714764.404360277</c:v>
                </c:pt>
                <c:pt idx="77">
                  <c:v>3716207.692203153</c:v>
                </c:pt>
                <c:pt idx="78">
                  <c:v>3693395.91753176</c:v>
                </c:pt>
                <c:pt idx="79">
                  <c:v>3672548.445760868</c:v>
                </c:pt>
                <c:pt idx="80">
                  <c:v>3665873.389747311</c:v>
                </c:pt>
                <c:pt idx="81">
                  <c:v>3667135.563987254</c:v>
                </c:pt>
                <c:pt idx="82">
                  <c:v>3646551.010801795</c:v>
                </c:pt>
                <c:pt idx="83">
                  <c:v>3627653.849885612</c:v>
                </c:pt>
                <c:pt idx="84">
                  <c:v>3622053.788513231</c:v>
                </c:pt>
                <c:pt idx="85">
                  <c:v>3623163.230606909</c:v>
                </c:pt>
                <c:pt idx="86">
                  <c:v>3605132.968628503</c:v>
                </c:pt>
                <c:pt idx="87">
                  <c:v>3589617.353782821</c:v>
                </c:pt>
                <c:pt idx="88">
                  <c:v>3556092.297496289</c:v>
                </c:pt>
                <c:pt idx="89">
                  <c:v>3534245.277644034</c:v>
                </c:pt>
                <c:pt idx="90">
                  <c:v>3518013.119247225</c:v>
                </c:pt>
                <c:pt idx="91">
                  <c:v>3493173.119976901</c:v>
                </c:pt>
                <c:pt idx="92">
                  <c:v>3477886.117603332</c:v>
                </c:pt>
                <c:pt idx="93">
                  <c:v>3478549.045181733</c:v>
                </c:pt>
                <c:pt idx="94">
                  <c:v>3474014.233284947</c:v>
                </c:pt>
                <c:pt idx="95">
                  <c:v>3474801.826724878</c:v>
                </c:pt>
                <c:pt idx="96">
                  <c:v>3466218.795410887</c:v>
                </c:pt>
                <c:pt idx="97">
                  <c:v>3466989.736849627</c:v>
                </c:pt>
                <c:pt idx="98">
                  <c:v>3456988.610389833</c:v>
                </c:pt>
                <c:pt idx="99">
                  <c:v>3457704.60707203</c:v>
                </c:pt>
                <c:pt idx="100">
                  <c:v>3446304.540380277</c:v>
                </c:pt>
                <c:pt idx="101">
                  <c:v>3434499.824822443</c:v>
                </c:pt>
                <c:pt idx="102">
                  <c:v>3430318.81396233</c:v>
                </c:pt>
                <c:pt idx="103">
                  <c:v>3430232.267427296</c:v>
                </c:pt>
                <c:pt idx="104">
                  <c:v>3417261.97679324</c:v>
                </c:pt>
                <c:pt idx="105">
                  <c:v>3413221.245854697</c:v>
                </c:pt>
                <c:pt idx="106">
                  <c:v>3413585.940425362</c:v>
                </c:pt>
                <c:pt idx="107">
                  <c:v>3401951.000610443</c:v>
                </c:pt>
                <c:pt idx="108">
                  <c:v>3388145.132525915</c:v>
                </c:pt>
                <c:pt idx="109">
                  <c:v>3374265.621627789</c:v>
                </c:pt>
                <c:pt idx="110">
                  <c:v>3368604.299135685</c:v>
                </c:pt>
                <c:pt idx="111">
                  <c:v>3368818.938641734</c:v>
                </c:pt>
                <c:pt idx="112">
                  <c:v>3356641.902659838</c:v>
                </c:pt>
                <c:pt idx="113">
                  <c:v>3343879.908749416</c:v>
                </c:pt>
                <c:pt idx="114">
                  <c:v>3338757.831100506</c:v>
                </c:pt>
                <c:pt idx="115">
                  <c:v>3338783.44246705</c:v>
                </c:pt>
                <c:pt idx="116">
                  <c:v>3328584.678596047</c:v>
                </c:pt>
                <c:pt idx="117">
                  <c:v>3313052.987368825</c:v>
                </c:pt>
                <c:pt idx="118">
                  <c:v>3300570.188330539</c:v>
                </c:pt>
                <c:pt idx="119">
                  <c:v>3286779.038081678</c:v>
                </c:pt>
                <c:pt idx="120">
                  <c:v>3277159.094423176</c:v>
                </c:pt>
                <c:pt idx="121">
                  <c:v>3271250.142095116</c:v>
                </c:pt>
                <c:pt idx="122">
                  <c:v>3267647.819311815</c:v>
                </c:pt>
                <c:pt idx="123">
                  <c:v>3267460.685282058</c:v>
                </c:pt>
                <c:pt idx="124">
                  <c:v>3263245.186349331</c:v>
                </c:pt>
                <c:pt idx="125">
                  <c:v>3262973.635524872</c:v>
                </c:pt>
                <c:pt idx="126">
                  <c:v>3254915.758114065</c:v>
                </c:pt>
                <c:pt idx="127">
                  <c:v>3251878.89203432</c:v>
                </c:pt>
                <c:pt idx="128">
                  <c:v>3251761.946098405</c:v>
                </c:pt>
                <c:pt idx="129">
                  <c:v>3241206.419145261</c:v>
                </c:pt>
                <c:pt idx="130">
                  <c:v>3232620.691738227</c:v>
                </c:pt>
                <c:pt idx="131">
                  <c:v>3228489.123080015</c:v>
                </c:pt>
                <c:pt idx="132">
                  <c:v>3229169.38536338</c:v>
                </c:pt>
                <c:pt idx="133">
                  <c:v>3219506.710524905</c:v>
                </c:pt>
                <c:pt idx="134">
                  <c:v>3214345.549403774</c:v>
                </c:pt>
                <c:pt idx="135">
                  <c:v>3215096.612572161</c:v>
                </c:pt>
                <c:pt idx="136">
                  <c:v>3211830.009130217</c:v>
                </c:pt>
                <c:pt idx="137">
                  <c:v>3211367.884238698</c:v>
                </c:pt>
                <c:pt idx="138">
                  <c:v>3199881.57261696</c:v>
                </c:pt>
                <c:pt idx="139">
                  <c:v>3192487.468234529</c:v>
                </c:pt>
                <c:pt idx="140">
                  <c:v>3190659.916737338</c:v>
                </c:pt>
                <c:pt idx="141">
                  <c:v>3190181.792270089</c:v>
                </c:pt>
                <c:pt idx="142">
                  <c:v>3180449.788242203</c:v>
                </c:pt>
                <c:pt idx="143">
                  <c:v>3175950.81652997</c:v>
                </c:pt>
                <c:pt idx="144">
                  <c:v>3176666.492228752</c:v>
                </c:pt>
                <c:pt idx="145">
                  <c:v>3173651.10139483</c:v>
                </c:pt>
                <c:pt idx="146">
                  <c:v>3173272.837972581</c:v>
                </c:pt>
                <c:pt idx="147">
                  <c:v>3162041.306523976</c:v>
                </c:pt>
                <c:pt idx="148">
                  <c:v>3155202.211160437</c:v>
                </c:pt>
                <c:pt idx="149">
                  <c:v>3143813.802950267</c:v>
                </c:pt>
                <c:pt idx="150">
                  <c:v>3135736.623605312</c:v>
                </c:pt>
                <c:pt idx="151">
                  <c:v>3134242.352025589</c:v>
                </c:pt>
                <c:pt idx="152">
                  <c:v>3134425.737123988</c:v>
                </c:pt>
                <c:pt idx="153">
                  <c:v>3131422.686368397</c:v>
                </c:pt>
                <c:pt idx="154">
                  <c:v>3131413.697500229</c:v>
                </c:pt>
                <c:pt idx="155">
                  <c:v>3126563.031716749</c:v>
                </c:pt>
                <c:pt idx="156">
                  <c:v>3125256.641163139</c:v>
                </c:pt>
                <c:pt idx="157">
                  <c:v>3125474.247380035</c:v>
                </c:pt>
                <c:pt idx="158">
                  <c:v>3117898.979211841</c:v>
                </c:pt>
                <c:pt idx="159">
                  <c:v>3111507.136950281</c:v>
                </c:pt>
                <c:pt idx="160">
                  <c:v>3108137.970265168</c:v>
                </c:pt>
                <c:pt idx="161">
                  <c:v>3107946.113345534</c:v>
                </c:pt>
                <c:pt idx="162">
                  <c:v>3101753.656561904</c:v>
                </c:pt>
                <c:pt idx="163">
                  <c:v>3099056.474663928</c:v>
                </c:pt>
                <c:pt idx="164">
                  <c:v>3098751.91412528</c:v>
                </c:pt>
                <c:pt idx="165">
                  <c:v>3094039.512634415</c:v>
                </c:pt>
                <c:pt idx="166">
                  <c:v>3092276.095516678</c:v>
                </c:pt>
                <c:pt idx="167">
                  <c:v>3092600.036655923</c:v>
                </c:pt>
                <c:pt idx="168">
                  <c:v>3084349.957284921</c:v>
                </c:pt>
                <c:pt idx="169">
                  <c:v>3079775.382044056</c:v>
                </c:pt>
                <c:pt idx="170">
                  <c:v>3077887.888131923</c:v>
                </c:pt>
                <c:pt idx="171">
                  <c:v>3077651.345023719</c:v>
                </c:pt>
                <c:pt idx="172">
                  <c:v>3071763.022200126</c:v>
                </c:pt>
                <c:pt idx="173">
                  <c:v>3066744.076352215</c:v>
                </c:pt>
                <c:pt idx="174">
                  <c:v>3061912.625242583</c:v>
                </c:pt>
                <c:pt idx="175">
                  <c:v>3058515.701017043</c:v>
                </c:pt>
                <c:pt idx="176">
                  <c:v>3058820.153423814</c:v>
                </c:pt>
                <c:pt idx="177">
                  <c:v>3050690.631986078</c:v>
                </c:pt>
                <c:pt idx="178">
                  <c:v>3045623.723441118</c:v>
                </c:pt>
                <c:pt idx="179">
                  <c:v>3042070.969167931</c:v>
                </c:pt>
                <c:pt idx="180">
                  <c:v>3039366.478573076</c:v>
                </c:pt>
                <c:pt idx="181">
                  <c:v>3039471.006304543</c:v>
                </c:pt>
                <c:pt idx="182">
                  <c:v>3037496.240125424</c:v>
                </c:pt>
                <c:pt idx="183">
                  <c:v>3037629.881007769</c:v>
                </c:pt>
                <c:pt idx="184">
                  <c:v>3034820.086232512</c:v>
                </c:pt>
                <c:pt idx="185">
                  <c:v>3034899.542948235</c:v>
                </c:pt>
                <c:pt idx="186">
                  <c:v>3030681.341885137</c:v>
                </c:pt>
                <c:pt idx="187">
                  <c:v>3024371.485230145</c:v>
                </c:pt>
                <c:pt idx="188">
                  <c:v>3019062.381652057</c:v>
                </c:pt>
                <c:pt idx="189">
                  <c:v>3016703.616854643</c:v>
                </c:pt>
                <c:pt idx="190">
                  <c:v>3016986.261382296</c:v>
                </c:pt>
                <c:pt idx="191">
                  <c:v>3011440.474438784</c:v>
                </c:pt>
                <c:pt idx="192">
                  <c:v>3008823.892773381</c:v>
                </c:pt>
                <c:pt idx="193">
                  <c:v>3009201.678920445</c:v>
                </c:pt>
                <c:pt idx="194">
                  <c:v>3005665.833517348</c:v>
                </c:pt>
                <c:pt idx="195">
                  <c:v>3004233.002041667</c:v>
                </c:pt>
                <c:pt idx="196">
                  <c:v>3004580.613722955</c:v>
                </c:pt>
                <c:pt idx="197">
                  <c:v>2998062.879588839</c:v>
                </c:pt>
                <c:pt idx="198">
                  <c:v>2996296.774396067</c:v>
                </c:pt>
                <c:pt idx="199">
                  <c:v>2996211.555418664</c:v>
                </c:pt>
                <c:pt idx="200">
                  <c:v>2995684.275657136</c:v>
                </c:pt>
                <c:pt idx="201">
                  <c:v>2995442.380226083</c:v>
                </c:pt>
                <c:pt idx="202">
                  <c:v>2990544.322979617</c:v>
                </c:pt>
                <c:pt idx="203">
                  <c:v>2987763.698258422</c:v>
                </c:pt>
                <c:pt idx="204">
                  <c:v>2987935.824270215</c:v>
                </c:pt>
                <c:pt idx="205">
                  <c:v>2988306.630700978</c:v>
                </c:pt>
                <c:pt idx="206">
                  <c:v>2983932.276357815</c:v>
                </c:pt>
                <c:pt idx="207">
                  <c:v>2977271.666605062</c:v>
                </c:pt>
                <c:pt idx="208">
                  <c:v>2972063.151284907</c:v>
                </c:pt>
                <c:pt idx="209">
                  <c:v>2970894.650557057</c:v>
                </c:pt>
                <c:pt idx="210">
                  <c:v>2970893.234234811</c:v>
                </c:pt>
                <c:pt idx="211">
                  <c:v>2969784.93544226</c:v>
                </c:pt>
                <c:pt idx="212">
                  <c:v>2969597.934356241</c:v>
                </c:pt>
                <c:pt idx="213">
                  <c:v>2967990.264796141</c:v>
                </c:pt>
                <c:pt idx="214">
                  <c:v>2968210.784458523</c:v>
                </c:pt>
                <c:pt idx="215">
                  <c:v>2965293.192291505</c:v>
                </c:pt>
                <c:pt idx="216">
                  <c:v>2961322.840637982</c:v>
                </c:pt>
                <c:pt idx="217">
                  <c:v>2957734.215693848</c:v>
                </c:pt>
                <c:pt idx="218">
                  <c:v>2955709.803806656</c:v>
                </c:pt>
                <c:pt idx="219">
                  <c:v>2955755.801240425</c:v>
                </c:pt>
                <c:pt idx="220">
                  <c:v>2952272.211847967</c:v>
                </c:pt>
                <c:pt idx="221">
                  <c:v>2950958.676930907</c:v>
                </c:pt>
                <c:pt idx="222">
                  <c:v>2950806.52061068</c:v>
                </c:pt>
                <c:pt idx="223">
                  <c:v>2948559.96636505</c:v>
                </c:pt>
                <c:pt idx="224">
                  <c:v>2947852.014333412</c:v>
                </c:pt>
                <c:pt idx="225">
                  <c:v>2947666.187474241</c:v>
                </c:pt>
                <c:pt idx="226">
                  <c:v>2943635.228715326</c:v>
                </c:pt>
                <c:pt idx="227">
                  <c:v>2941053.480731422</c:v>
                </c:pt>
                <c:pt idx="228">
                  <c:v>2940986.898163389</c:v>
                </c:pt>
                <c:pt idx="229">
                  <c:v>2938833.348063746</c:v>
                </c:pt>
                <c:pt idx="230">
                  <c:v>2938542.626260572</c:v>
                </c:pt>
                <c:pt idx="231">
                  <c:v>2935307.538937524</c:v>
                </c:pt>
                <c:pt idx="232">
                  <c:v>2932792.67887667</c:v>
                </c:pt>
                <c:pt idx="233">
                  <c:v>2932509.150393899</c:v>
                </c:pt>
                <c:pt idx="234">
                  <c:v>2930468.073576474</c:v>
                </c:pt>
                <c:pt idx="235">
                  <c:v>2931413.801499376</c:v>
                </c:pt>
                <c:pt idx="236">
                  <c:v>2929013.986171479</c:v>
                </c:pt>
                <c:pt idx="237">
                  <c:v>2928420.424755604</c:v>
                </c:pt>
                <c:pt idx="238">
                  <c:v>2927009.255045389</c:v>
                </c:pt>
                <c:pt idx="239">
                  <c:v>2926807.927245982</c:v>
                </c:pt>
                <c:pt idx="240">
                  <c:v>2926001.11183066</c:v>
                </c:pt>
                <c:pt idx="241">
                  <c:v>2926277.125172546</c:v>
                </c:pt>
                <c:pt idx="242">
                  <c:v>2924864.760123889</c:v>
                </c:pt>
                <c:pt idx="243">
                  <c:v>2924929.513433679</c:v>
                </c:pt>
                <c:pt idx="244">
                  <c:v>2923255.32489816</c:v>
                </c:pt>
                <c:pt idx="245">
                  <c:v>2920366.420729014</c:v>
                </c:pt>
                <c:pt idx="246">
                  <c:v>2917795.443974903</c:v>
                </c:pt>
                <c:pt idx="247">
                  <c:v>2916887.098774334</c:v>
                </c:pt>
                <c:pt idx="248">
                  <c:v>2917008.373103816</c:v>
                </c:pt>
                <c:pt idx="249">
                  <c:v>2914304.83185813</c:v>
                </c:pt>
                <c:pt idx="250">
                  <c:v>2912915.761552441</c:v>
                </c:pt>
                <c:pt idx="251">
                  <c:v>2913230.925376455</c:v>
                </c:pt>
                <c:pt idx="252">
                  <c:v>2911488.548006893</c:v>
                </c:pt>
                <c:pt idx="253">
                  <c:v>2911839.229398103</c:v>
                </c:pt>
                <c:pt idx="254">
                  <c:v>2909976.209888279</c:v>
                </c:pt>
                <c:pt idx="255">
                  <c:v>2909433.70924881</c:v>
                </c:pt>
                <c:pt idx="256">
                  <c:v>2907623.440111705</c:v>
                </c:pt>
                <c:pt idx="257">
                  <c:v>2908472.208570329</c:v>
                </c:pt>
                <c:pt idx="258">
                  <c:v>2908534.295348452</c:v>
                </c:pt>
                <c:pt idx="259">
                  <c:v>2908648.771001301</c:v>
                </c:pt>
                <c:pt idx="260">
                  <c:v>2908433.943314343</c:v>
                </c:pt>
                <c:pt idx="261">
                  <c:v>2907608.999510131</c:v>
                </c:pt>
                <c:pt idx="262">
                  <c:v>2907747.623691427</c:v>
                </c:pt>
                <c:pt idx="263">
                  <c:v>2908638.42524372</c:v>
                </c:pt>
                <c:pt idx="264">
                  <c:v>2904499.070550282</c:v>
                </c:pt>
                <c:pt idx="265">
                  <c:v>2908255.893125598</c:v>
                </c:pt>
                <c:pt idx="266">
                  <c:v>2905789.97914125</c:v>
                </c:pt>
                <c:pt idx="267">
                  <c:v>2904566.538332409</c:v>
                </c:pt>
                <c:pt idx="268">
                  <c:v>2904912.857015936</c:v>
                </c:pt>
                <c:pt idx="269">
                  <c:v>2904401.038487666</c:v>
                </c:pt>
                <c:pt idx="270">
                  <c:v>2904382.230580349</c:v>
                </c:pt>
                <c:pt idx="271">
                  <c:v>2904260.351979796</c:v>
                </c:pt>
                <c:pt idx="272">
                  <c:v>2904526.047997398</c:v>
                </c:pt>
                <c:pt idx="273">
                  <c:v>2903462.933748275</c:v>
                </c:pt>
                <c:pt idx="274">
                  <c:v>2903265.900708845</c:v>
                </c:pt>
                <c:pt idx="275">
                  <c:v>2902330.869132845</c:v>
                </c:pt>
                <c:pt idx="276">
                  <c:v>2901852.996921338</c:v>
                </c:pt>
                <c:pt idx="277">
                  <c:v>2901984.989196301</c:v>
                </c:pt>
                <c:pt idx="278">
                  <c:v>2901171.995738606</c:v>
                </c:pt>
                <c:pt idx="279">
                  <c:v>2900930.135289073</c:v>
                </c:pt>
                <c:pt idx="280">
                  <c:v>2901049.717771013</c:v>
                </c:pt>
                <c:pt idx="281">
                  <c:v>2900763.613749887</c:v>
                </c:pt>
                <c:pt idx="282">
                  <c:v>2899443.602939593</c:v>
                </c:pt>
                <c:pt idx="283">
                  <c:v>2900788.863461635</c:v>
                </c:pt>
                <c:pt idx="284">
                  <c:v>2901189.499375418</c:v>
                </c:pt>
                <c:pt idx="285">
                  <c:v>2901676.986366241</c:v>
                </c:pt>
                <c:pt idx="286">
                  <c:v>2901297.013308784</c:v>
                </c:pt>
                <c:pt idx="287">
                  <c:v>2901201.040973733</c:v>
                </c:pt>
                <c:pt idx="288">
                  <c:v>2899963.817106444</c:v>
                </c:pt>
                <c:pt idx="289">
                  <c:v>2900926.199147205</c:v>
                </c:pt>
                <c:pt idx="290">
                  <c:v>2900067.409705162</c:v>
                </c:pt>
                <c:pt idx="291">
                  <c:v>2903000.517376182</c:v>
                </c:pt>
                <c:pt idx="292">
                  <c:v>2898411.653381214</c:v>
                </c:pt>
                <c:pt idx="293">
                  <c:v>2901270.944089578</c:v>
                </c:pt>
                <c:pt idx="294">
                  <c:v>2898245.347907661</c:v>
                </c:pt>
                <c:pt idx="295">
                  <c:v>2900738.510207064</c:v>
                </c:pt>
                <c:pt idx="296">
                  <c:v>2902470.953443236</c:v>
                </c:pt>
                <c:pt idx="297">
                  <c:v>2901054.104297515</c:v>
                </c:pt>
                <c:pt idx="298">
                  <c:v>2900812.053951321</c:v>
                </c:pt>
                <c:pt idx="299">
                  <c:v>2900857.784804288</c:v>
                </c:pt>
                <c:pt idx="300">
                  <c:v>2899614.551032474</c:v>
                </c:pt>
                <c:pt idx="301">
                  <c:v>2899455.195835687</c:v>
                </c:pt>
                <c:pt idx="302">
                  <c:v>2898756.522179224</c:v>
                </c:pt>
                <c:pt idx="303">
                  <c:v>2898588.411792551</c:v>
                </c:pt>
                <c:pt idx="304">
                  <c:v>2898735.277478322</c:v>
                </c:pt>
                <c:pt idx="305">
                  <c:v>2898846.863760676</c:v>
                </c:pt>
                <c:pt idx="306">
                  <c:v>2898631.590579921</c:v>
                </c:pt>
                <c:pt idx="307">
                  <c:v>2899175.28483376</c:v>
                </c:pt>
                <c:pt idx="308">
                  <c:v>2898116.598842551</c:v>
                </c:pt>
                <c:pt idx="309">
                  <c:v>2899484.539505386</c:v>
                </c:pt>
                <c:pt idx="310">
                  <c:v>2897377.842124995</c:v>
                </c:pt>
                <c:pt idx="311">
                  <c:v>2898812.891368983</c:v>
                </c:pt>
                <c:pt idx="312">
                  <c:v>2899451.957647118</c:v>
                </c:pt>
                <c:pt idx="313">
                  <c:v>2898299.642951424</c:v>
                </c:pt>
                <c:pt idx="314">
                  <c:v>2898265.568803225</c:v>
                </c:pt>
                <c:pt idx="315">
                  <c:v>2898498.324230903</c:v>
                </c:pt>
                <c:pt idx="316">
                  <c:v>2898188.710418936</c:v>
                </c:pt>
                <c:pt idx="317">
                  <c:v>2896730.960267303</c:v>
                </c:pt>
                <c:pt idx="318">
                  <c:v>2898218.317391961</c:v>
                </c:pt>
                <c:pt idx="319">
                  <c:v>2897449.539109998</c:v>
                </c:pt>
                <c:pt idx="320">
                  <c:v>2897221.397113832</c:v>
                </c:pt>
                <c:pt idx="321">
                  <c:v>2897543.510270283</c:v>
                </c:pt>
                <c:pt idx="322">
                  <c:v>2897762.999621127</c:v>
                </c:pt>
                <c:pt idx="323">
                  <c:v>2898903.022217082</c:v>
                </c:pt>
                <c:pt idx="324">
                  <c:v>2897337.954429919</c:v>
                </c:pt>
                <c:pt idx="325">
                  <c:v>2896865.687061606</c:v>
                </c:pt>
                <c:pt idx="326">
                  <c:v>2897297.183494692</c:v>
                </c:pt>
                <c:pt idx="327">
                  <c:v>2896922.304612315</c:v>
                </c:pt>
                <c:pt idx="328">
                  <c:v>2897086.047925869</c:v>
                </c:pt>
                <c:pt idx="329">
                  <c:v>2897713.948573982</c:v>
                </c:pt>
                <c:pt idx="330">
                  <c:v>2897630.372288739</c:v>
                </c:pt>
                <c:pt idx="331">
                  <c:v>2897222.511807586</c:v>
                </c:pt>
                <c:pt idx="332">
                  <c:v>2896731.078118361</c:v>
                </c:pt>
                <c:pt idx="333">
                  <c:v>2896910.162959257</c:v>
                </c:pt>
                <c:pt idx="334">
                  <c:v>2896766.581692436</c:v>
                </c:pt>
                <c:pt idx="335">
                  <c:v>2896423.327966297</c:v>
                </c:pt>
                <c:pt idx="336">
                  <c:v>2896298.572257888</c:v>
                </c:pt>
                <c:pt idx="337">
                  <c:v>2896001.329319073</c:v>
                </c:pt>
                <c:pt idx="338">
                  <c:v>2896182.468720591</c:v>
                </c:pt>
                <c:pt idx="339">
                  <c:v>2896210.468816905</c:v>
                </c:pt>
                <c:pt idx="340">
                  <c:v>2895779.937159737</c:v>
                </c:pt>
                <c:pt idx="341">
                  <c:v>2895528.649810235</c:v>
                </c:pt>
                <c:pt idx="342">
                  <c:v>2895299.003656098</c:v>
                </c:pt>
                <c:pt idx="343">
                  <c:v>2895833.488749022</c:v>
                </c:pt>
                <c:pt idx="344">
                  <c:v>2895913.930068833</c:v>
                </c:pt>
                <c:pt idx="345">
                  <c:v>2895620.556831477</c:v>
                </c:pt>
                <c:pt idx="346">
                  <c:v>2894268.061421597</c:v>
                </c:pt>
                <c:pt idx="347">
                  <c:v>2895876.930125832</c:v>
                </c:pt>
                <c:pt idx="348">
                  <c:v>2895688.557819411</c:v>
                </c:pt>
                <c:pt idx="349">
                  <c:v>2895084.560832534</c:v>
                </c:pt>
                <c:pt idx="350">
                  <c:v>2896796.789493482</c:v>
                </c:pt>
                <c:pt idx="351">
                  <c:v>2896407.37198858</c:v>
                </c:pt>
                <c:pt idx="352">
                  <c:v>2898065.619695527</c:v>
                </c:pt>
                <c:pt idx="353">
                  <c:v>2896941.508418601</c:v>
                </c:pt>
                <c:pt idx="354">
                  <c:v>2896594.042517038</c:v>
                </c:pt>
                <c:pt idx="355">
                  <c:v>2896471.808742162</c:v>
                </c:pt>
                <c:pt idx="356">
                  <c:v>2897058.088726042</c:v>
                </c:pt>
                <c:pt idx="357">
                  <c:v>2896477.783997964</c:v>
                </c:pt>
                <c:pt idx="358">
                  <c:v>2896187.322162796</c:v>
                </c:pt>
                <c:pt idx="359">
                  <c:v>2896179.785713734</c:v>
                </c:pt>
                <c:pt idx="360">
                  <c:v>2896831.517102598</c:v>
                </c:pt>
                <c:pt idx="361">
                  <c:v>2896244.833001515</c:v>
                </c:pt>
                <c:pt idx="362">
                  <c:v>2897044.349893813</c:v>
                </c:pt>
                <c:pt idx="363">
                  <c:v>2896581.07450427</c:v>
                </c:pt>
                <c:pt idx="364">
                  <c:v>2896655.916992374</c:v>
                </c:pt>
                <c:pt idx="365">
                  <c:v>2896376.938708845</c:v>
                </c:pt>
                <c:pt idx="366">
                  <c:v>2896961.971882796</c:v>
                </c:pt>
                <c:pt idx="367">
                  <c:v>2897251.597256329</c:v>
                </c:pt>
                <c:pt idx="368">
                  <c:v>2895703.52894474</c:v>
                </c:pt>
                <c:pt idx="369">
                  <c:v>2896884.272300385</c:v>
                </c:pt>
                <c:pt idx="370">
                  <c:v>2897274.063423767</c:v>
                </c:pt>
                <c:pt idx="371">
                  <c:v>2897491.868364737</c:v>
                </c:pt>
                <c:pt idx="372">
                  <c:v>2897199.042488545</c:v>
                </c:pt>
                <c:pt idx="373">
                  <c:v>2897060.148815074</c:v>
                </c:pt>
                <c:pt idx="374">
                  <c:v>2897268.345259885</c:v>
                </c:pt>
                <c:pt idx="375">
                  <c:v>2897513.742374287</c:v>
                </c:pt>
                <c:pt idx="376">
                  <c:v>2897252.161350008</c:v>
                </c:pt>
                <c:pt idx="377">
                  <c:v>2897095.475674673</c:v>
                </c:pt>
                <c:pt idx="378">
                  <c:v>2895960.441818246</c:v>
                </c:pt>
                <c:pt idx="379">
                  <c:v>2896532.021084177</c:v>
                </c:pt>
                <c:pt idx="380">
                  <c:v>2896535.184328053</c:v>
                </c:pt>
                <c:pt idx="381">
                  <c:v>2896442.891692299</c:v>
                </c:pt>
                <c:pt idx="382">
                  <c:v>2895138.980714381</c:v>
                </c:pt>
                <c:pt idx="383">
                  <c:v>2895930.706429055</c:v>
                </c:pt>
                <c:pt idx="384">
                  <c:v>2896447.293208167</c:v>
                </c:pt>
                <c:pt idx="385">
                  <c:v>2896526.472486878</c:v>
                </c:pt>
                <c:pt idx="386">
                  <c:v>2896129.261096109</c:v>
                </c:pt>
                <c:pt idx="387">
                  <c:v>2896405.965635717</c:v>
                </c:pt>
                <c:pt idx="388">
                  <c:v>2897185.262479494</c:v>
                </c:pt>
                <c:pt idx="389">
                  <c:v>2897545.443863806</c:v>
                </c:pt>
                <c:pt idx="390">
                  <c:v>2897452.388885586</c:v>
                </c:pt>
                <c:pt idx="391">
                  <c:v>2897143.019656783</c:v>
                </c:pt>
                <c:pt idx="392">
                  <c:v>2895972.642847461</c:v>
                </c:pt>
                <c:pt idx="393">
                  <c:v>2897423.431158266</c:v>
                </c:pt>
                <c:pt idx="394">
                  <c:v>2897630.768743569</c:v>
                </c:pt>
                <c:pt idx="395">
                  <c:v>2897124.433361609</c:v>
                </c:pt>
                <c:pt idx="396">
                  <c:v>2896443.252083309</c:v>
                </c:pt>
                <c:pt idx="397">
                  <c:v>2897384.290741307</c:v>
                </c:pt>
                <c:pt idx="398">
                  <c:v>2897568.889974519</c:v>
                </c:pt>
                <c:pt idx="399">
                  <c:v>2897285.30649324</c:v>
                </c:pt>
                <c:pt idx="400">
                  <c:v>2896633.407121664</c:v>
                </c:pt>
                <c:pt idx="401">
                  <c:v>2897082.484277537</c:v>
                </c:pt>
                <c:pt idx="402">
                  <c:v>2898438.405976424</c:v>
                </c:pt>
                <c:pt idx="403">
                  <c:v>2897014.527085091</c:v>
                </c:pt>
                <c:pt idx="404">
                  <c:v>2896765.692334414</c:v>
                </c:pt>
                <c:pt idx="405">
                  <c:v>2897080.673597398</c:v>
                </c:pt>
                <c:pt idx="406">
                  <c:v>2897168.724641204</c:v>
                </c:pt>
                <c:pt idx="407">
                  <c:v>2896912.708590028</c:v>
                </c:pt>
                <c:pt idx="408">
                  <c:v>2896647.882937439</c:v>
                </c:pt>
                <c:pt idx="409">
                  <c:v>2897095.636479642</c:v>
                </c:pt>
                <c:pt idx="410">
                  <c:v>2897401.450710347</c:v>
                </c:pt>
                <c:pt idx="411">
                  <c:v>2896692.120776921</c:v>
                </c:pt>
                <c:pt idx="412">
                  <c:v>2897009.239565681</c:v>
                </c:pt>
                <c:pt idx="413">
                  <c:v>2897062.827123001</c:v>
                </c:pt>
                <c:pt idx="414">
                  <c:v>2897296.457174669</c:v>
                </c:pt>
                <c:pt idx="415">
                  <c:v>2897388.989085733</c:v>
                </c:pt>
                <c:pt idx="416">
                  <c:v>2897614.220201156</c:v>
                </c:pt>
                <c:pt idx="417">
                  <c:v>2897348.996120759</c:v>
                </c:pt>
                <c:pt idx="418">
                  <c:v>2897401.902277056</c:v>
                </c:pt>
                <c:pt idx="419">
                  <c:v>2897603.930426893</c:v>
                </c:pt>
                <c:pt idx="420">
                  <c:v>2897737.024712887</c:v>
                </c:pt>
                <c:pt idx="421">
                  <c:v>2896889.573956512</c:v>
                </c:pt>
                <c:pt idx="422">
                  <c:v>2896752.25151297</c:v>
                </c:pt>
                <c:pt idx="423">
                  <c:v>2897065.764827153</c:v>
                </c:pt>
                <c:pt idx="424">
                  <c:v>2896639.845409696</c:v>
                </c:pt>
                <c:pt idx="425">
                  <c:v>2896292.520826746</c:v>
                </c:pt>
                <c:pt idx="426">
                  <c:v>2896313.937666271</c:v>
                </c:pt>
                <c:pt idx="427">
                  <c:v>2896621.78038901</c:v>
                </c:pt>
                <c:pt idx="428">
                  <c:v>2896680.182421471</c:v>
                </c:pt>
                <c:pt idx="429">
                  <c:v>2896501.510823697</c:v>
                </c:pt>
                <c:pt idx="430">
                  <c:v>2896396.520957409</c:v>
                </c:pt>
                <c:pt idx="431">
                  <c:v>2896376.410396446</c:v>
                </c:pt>
                <c:pt idx="432">
                  <c:v>2896435.206306168</c:v>
                </c:pt>
                <c:pt idx="433">
                  <c:v>2896651.085615663</c:v>
                </c:pt>
                <c:pt idx="434">
                  <c:v>2896533.985187822</c:v>
                </c:pt>
                <c:pt idx="435">
                  <c:v>2896475.352882429</c:v>
                </c:pt>
                <c:pt idx="436">
                  <c:v>2896316.058647747</c:v>
                </c:pt>
                <c:pt idx="437">
                  <c:v>2896359.966828766</c:v>
                </c:pt>
                <c:pt idx="438">
                  <c:v>2896293.556731838</c:v>
                </c:pt>
                <c:pt idx="439">
                  <c:v>2896443.314918499</c:v>
                </c:pt>
                <c:pt idx="440">
                  <c:v>2896495.127207522</c:v>
                </c:pt>
                <c:pt idx="441">
                  <c:v>2896435.87096536</c:v>
                </c:pt>
                <c:pt idx="442">
                  <c:v>2896276.345603112</c:v>
                </c:pt>
                <c:pt idx="443">
                  <c:v>2896319.356798748</c:v>
                </c:pt>
                <c:pt idx="444">
                  <c:v>2896703.355249898</c:v>
                </c:pt>
                <c:pt idx="445">
                  <c:v>2896218.819719896</c:v>
                </c:pt>
                <c:pt idx="446">
                  <c:v>2896132.782271359</c:v>
                </c:pt>
                <c:pt idx="447">
                  <c:v>2896361.497464242</c:v>
                </c:pt>
                <c:pt idx="448">
                  <c:v>2896483.691822909</c:v>
                </c:pt>
                <c:pt idx="449">
                  <c:v>2896483.709893699</c:v>
                </c:pt>
                <c:pt idx="450">
                  <c:v>2896751.876527245</c:v>
                </c:pt>
                <c:pt idx="451">
                  <c:v>2896297.965986722</c:v>
                </c:pt>
                <c:pt idx="452">
                  <c:v>2896364.225106867</c:v>
                </c:pt>
                <c:pt idx="453">
                  <c:v>2896667.345378098</c:v>
                </c:pt>
                <c:pt idx="454">
                  <c:v>2896629.228117772</c:v>
                </c:pt>
                <c:pt idx="455">
                  <c:v>2896430.118489372</c:v>
                </c:pt>
                <c:pt idx="456">
                  <c:v>2896663.237405005</c:v>
                </c:pt>
                <c:pt idx="457">
                  <c:v>2896530.306038328</c:v>
                </c:pt>
                <c:pt idx="458">
                  <c:v>2896526.274905064</c:v>
                </c:pt>
                <c:pt idx="459">
                  <c:v>2896615.976055013</c:v>
                </c:pt>
                <c:pt idx="460">
                  <c:v>2896540.085049428</c:v>
                </c:pt>
                <c:pt idx="461">
                  <c:v>2896555.688229868</c:v>
                </c:pt>
                <c:pt idx="462">
                  <c:v>2896709.712668366</c:v>
                </c:pt>
                <c:pt idx="463">
                  <c:v>2896305.425924354</c:v>
                </c:pt>
                <c:pt idx="464">
                  <c:v>2896585.685162791</c:v>
                </c:pt>
                <c:pt idx="465">
                  <c:v>2896702.773882113</c:v>
                </c:pt>
                <c:pt idx="466">
                  <c:v>2896563.386705474</c:v>
                </c:pt>
                <c:pt idx="467">
                  <c:v>2896671.78639713</c:v>
                </c:pt>
                <c:pt idx="468">
                  <c:v>2896638.502308267</c:v>
                </c:pt>
                <c:pt idx="469">
                  <c:v>2896946.281885838</c:v>
                </c:pt>
                <c:pt idx="470">
                  <c:v>2896679.262871368</c:v>
                </c:pt>
                <c:pt idx="471">
                  <c:v>2896438.916026638</c:v>
                </c:pt>
                <c:pt idx="472">
                  <c:v>2896618.670642383</c:v>
                </c:pt>
                <c:pt idx="473">
                  <c:v>2896589.306214256</c:v>
                </c:pt>
                <c:pt idx="474">
                  <c:v>2897017.989106782</c:v>
                </c:pt>
                <c:pt idx="475">
                  <c:v>2896740.856382609</c:v>
                </c:pt>
                <c:pt idx="476">
                  <c:v>2896896.063574724</c:v>
                </c:pt>
                <c:pt idx="477">
                  <c:v>2896124.844182506</c:v>
                </c:pt>
                <c:pt idx="478">
                  <c:v>2896536.127601391</c:v>
                </c:pt>
                <c:pt idx="479">
                  <c:v>2896555.77985938</c:v>
                </c:pt>
                <c:pt idx="480">
                  <c:v>2896646.398780594</c:v>
                </c:pt>
                <c:pt idx="481">
                  <c:v>2896499.218862869</c:v>
                </c:pt>
                <c:pt idx="482">
                  <c:v>2896480.481089849</c:v>
                </c:pt>
                <c:pt idx="483">
                  <c:v>2896615.76149518</c:v>
                </c:pt>
                <c:pt idx="484">
                  <c:v>2896739.687967842</c:v>
                </c:pt>
                <c:pt idx="485">
                  <c:v>2896647.720004444</c:v>
                </c:pt>
                <c:pt idx="486">
                  <c:v>2896724.782514017</c:v>
                </c:pt>
                <c:pt idx="487">
                  <c:v>2896626.232173784</c:v>
                </c:pt>
                <c:pt idx="488">
                  <c:v>2896754.072275529</c:v>
                </c:pt>
                <c:pt idx="489">
                  <c:v>2896674.327997932</c:v>
                </c:pt>
                <c:pt idx="490">
                  <c:v>2896717.258491761</c:v>
                </c:pt>
                <c:pt idx="491">
                  <c:v>2896683.577238192</c:v>
                </c:pt>
                <c:pt idx="492">
                  <c:v>2896705.62050932</c:v>
                </c:pt>
                <c:pt idx="493">
                  <c:v>2896775.252596064</c:v>
                </c:pt>
                <c:pt idx="494">
                  <c:v>2896827.816496009</c:v>
                </c:pt>
                <c:pt idx="495">
                  <c:v>2896913.964699073</c:v>
                </c:pt>
                <c:pt idx="496">
                  <c:v>2896716.291905649</c:v>
                </c:pt>
                <c:pt idx="497">
                  <c:v>2896676.907387487</c:v>
                </c:pt>
                <c:pt idx="498">
                  <c:v>2896602.685631254</c:v>
                </c:pt>
                <c:pt idx="499">
                  <c:v>2896680.363525323</c:v>
                </c:pt>
                <c:pt idx="500">
                  <c:v>2896661.53627492</c:v>
                </c:pt>
                <c:pt idx="501">
                  <c:v>2896620.084930868</c:v>
                </c:pt>
                <c:pt idx="502">
                  <c:v>2896655.581723627</c:v>
                </c:pt>
                <c:pt idx="503">
                  <c:v>2896579.339766449</c:v>
                </c:pt>
                <c:pt idx="504">
                  <c:v>2896762.430856498</c:v>
                </c:pt>
                <c:pt idx="505">
                  <c:v>2896957.969873334</c:v>
                </c:pt>
                <c:pt idx="506">
                  <c:v>2896759.574073458</c:v>
                </c:pt>
                <c:pt idx="507">
                  <c:v>2896825.876493142</c:v>
                </c:pt>
                <c:pt idx="508">
                  <c:v>2896716.084884752</c:v>
                </c:pt>
                <c:pt idx="509">
                  <c:v>2896615.09337536</c:v>
                </c:pt>
                <c:pt idx="510">
                  <c:v>2896534.683007761</c:v>
                </c:pt>
                <c:pt idx="511">
                  <c:v>2896687.237029523</c:v>
                </c:pt>
                <c:pt idx="512">
                  <c:v>2896483.305392225</c:v>
                </c:pt>
                <c:pt idx="513">
                  <c:v>2896708.862984941</c:v>
                </c:pt>
                <c:pt idx="514">
                  <c:v>2896588.816085317</c:v>
                </c:pt>
                <c:pt idx="515">
                  <c:v>2896366.402679214</c:v>
                </c:pt>
                <c:pt idx="516">
                  <c:v>2896351.697641653</c:v>
                </c:pt>
                <c:pt idx="517">
                  <c:v>2896010.905049027</c:v>
                </c:pt>
                <c:pt idx="518">
                  <c:v>2896278.441398167</c:v>
                </c:pt>
                <c:pt idx="519">
                  <c:v>2896358.294149336</c:v>
                </c:pt>
                <c:pt idx="520">
                  <c:v>2896374.237296323</c:v>
                </c:pt>
                <c:pt idx="521">
                  <c:v>2896350.961327607</c:v>
                </c:pt>
                <c:pt idx="522">
                  <c:v>2896438.943985798</c:v>
                </c:pt>
                <c:pt idx="523">
                  <c:v>2896399.941977807</c:v>
                </c:pt>
                <c:pt idx="524">
                  <c:v>2896385.479118484</c:v>
                </c:pt>
                <c:pt idx="525">
                  <c:v>2896521.392059983</c:v>
                </c:pt>
                <c:pt idx="526">
                  <c:v>2896413.548174206</c:v>
                </c:pt>
                <c:pt idx="527">
                  <c:v>2896077.653011769</c:v>
                </c:pt>
                <c:pt idx="528">
                  <c:v>2896288.722277408</c:v>
                </c:pt>
                <c:pt idx="529">
                  <c:v>2896662.685717084</c:v>
                </c:pt>
                <c:pt idx="530">
                  <c:v>2896348.301497208</c:v>
                </c:pt>
                <c:pt idx="531">
                  <c:v>2896391.356605843</c:v>
                </c:pt>
                <c:pt idx="532">
                  <c:v>2896436.68710022</c:v>
                </c:pt>
                <c:pt idx="533">
                  <c:v>2896458.283053093</c:v>
                </c:pt>
                <c:pt idx="534">
                  <c:v>2896428.881377424</c:v>
                </c:pt>
                <c:pt idx="535">
                  <c:v>2896497.081806835</c:v>
                </c:pt>
                <c:pt idx="536">
                  <c:v>2896474.090525741</c:v>
                </c:pt>
                <c:pt idx="537">
                  <c:v>2896428.052504319</c:v>
                </c:pt>
                <c:pt idx="538">
                  <c:v>2896451.007686957</c:v>
                </c:pt>
                <c:pt idx="539">
                  <c:v>2896433.619613033</c:v>
                </c:pt>
                <c:pt idx="540">
                  <c:v>2896546.54443827</c:v>
                </c:pt>
                <c:pt idx="541">
                  <c:v>2896517.938242968</c:v>
                </c:pt>
                <c:pt idx="542">
                  <c:v>2896456.742982119</c:v>
                </c:pt>
                <c:pt idx="543">
                  <c:v>2896562.315627576</c:v>
                </c:pt>
                <c:pt idx="544">
                  <c:v>2896641.184989974</c:v>
                </c:pt>
                <c:pt idx="545">
                  <c:v>2896574.350039945</c:v>
                </c:pt>
                <c:pt idx="546">
                  <c:v>2896577.788036155</c:v>
                </c:pt>
                <c:pt idx="547">
                  <c:v>2896553.274649176</c:v>
                </c:pt>
                <c:pt idx="548">
                  <c:v>2896667.570070688</c:v>
                </c:pt>
                <c:pt idx="549">
                  <c:v>2896834.306316604</c:v>
                </c:pt>
                <c:pt idx="550">
                  <c:v>2896818.085247387</c:v>
                </c:pt>
                <c:pt idx="551">
                  <c:v>2896737.035544225</c:v>
                </c:pt>
                <c:pt idx="552">
                  <c:v>2896795.031931913</c:v>
                </c:pt>
                <c:pt idx="553">
                  <c:v>2896768.444549194</c:v>
                </c:pt>
                <c:pt idx="554">
                  <c:v>2896742.66103259</c:v>
                </c:pt>
                <c:pt idx="555">
                  <c:v>2896790.897807539</c:v>
                </c:pt>
                <c:pt idx="556">
                  <c:v>2896812.237166701</c:v>
                </c:pt>
                <c:pt idx="557">
                  <c:v>2896712.71094584</c:v>
                </c:pt>
                <c:pt idx="558">
                  <c:v>2896787.900483839</c:v>
                </c:pt>
                <c:pt idx="559">
                  <c:v>2896774.594172062</c:v>
                </c:pt>
                <c:pt idx="560">
                  <c:v>2896891.35422348</c:v>
                </c:pt>
                <c:pt idx="561">
                  <c:v>2896808.045912439</c:v>
                </c:pt>
                <c:pt idx="562">
                  <c:v>2896716.780993179</c:v>
                </c:pt>
                <c:pt idx="563">
                  <c:v>2896708.054753825</c:v>
                </c:pt>
                <c:pt idx="564">
                  <c:v>2896727.294724924</c:v>
                </c:pt>
                <c:pt idx="565">
                  <c:v>2896683.465406328</c:v>
                </c:pt>
                <c:pt idx="566">
                  <c:v>2896762.525450405</c:v>
                </c:pt>
                <c:pt idx="567">
                  <c:v>2896732.423682665</c:v>
                </c:pt>
                <c:pt idx="568">
                  <c:v>2896640.578412597</c:v>
                </c:pt>
                <c:pt idx="569">
                  <c:v>2896667.339395596</c:v>
                </c:pt>
                <c:pt idx="570">
                  <c:v>2896596.7121952</c:v>
                </c:pt>
                <c:pt idx="571">
                  <c:v>2896558.840194209</c:v>
                </c:pt>
                <c:pt idx="572">
                  <c:v>2896511.174101348</c:v>
                </c:pt>
                <c:pt idx="573">
                  <c:v>2896603.995559512</c:v>
                </c:pt>
                <c:pt idx="574">
                  <c:v>2896506.744729414</c:v>
                </c:pt>
                <c:pt idx="575">
                  <c:v>2896567.412823362</c:v>
                </c:pt>
                <c:pt idx="576">
                  <c:v>2896373.133651294</c:v>
                </c:pt>
                <c:pt idx="577">
                  <c:v>2896565.103341204</c:v>
                </c:pt>
                <c:pt idx="578">
                  <c:v>2896355.32341621</c:v>
                </c:pt>
                <c:pt idx="579">
                  <c:v>2896457.793684678</c:v>
                </c:pt>
                <c:pt idx="580">
                  <c:v>2896519.199889709</c:v>
                </c:pt>
                <c:pt idx="581">
                  <c:v>2896469.168787245</c:v>
                </c:pt>
                <c:pt idx="582">
                  <c:v>2896436.244728071</c:v>
                </c:pt>
                <c:pt idx="583">
                  <c:v>2896432.372308176</c:v>
                </c:pt>
                <c:pt idx="584">
                  <c:v>2896522.825599627</c:v>
                </c:pt>
                <c:pt idx="585">
                  <c:v>2896500.327771355</c:v>
                </c:pt>
                <c:pt idx="586">
                  <c:v>2896599.564039605</c:v>
                </c:pt>
                <c:pt idx="587">
                  <c:v>2896641.988525133</c:v>
                </c:pt>
                <c:pt idx="588">
                  <c:v>2896671.971941908</c:v>
                </c:pt>
                <c:pt idx="589">
                  <c:v>2896591.913513393</c:v>
                </c:pt>
                <c:pt idx="590">
                  <c:v>2896659.254736441</c:v>
                </c:pt>
                <c:pt idx="591">
                  <c:v>2896629.758445144</c:v>
                </c:pt>
                <c:pt idx="592">
                  <c:v>2896570.261628378</c:v>
                </c:pt>
                <c:pt idx="593">
                  <c:v>2896608.99301062</c:v>
                </c:pt>
                <c:pt idx="594">
                  <c:v>2896601.244676127</c:v>
                </c:pt>
                <c:pt idx="595">
                  <c:v>2896571.881812027</c:v>
                </c:pt>
                <c:pt idx="596">
                  <c:v>2896517.235846472</c:v>
                </c:pt>
                <c:pt idx="597">
                  <c:v>2896556.383178033</c:v>
                </c:pt>
                <c:pt idx="598">
                  <c:v>2896557.864260091</c:v>
                </c:pt>
                <c:pt idx="599">
                  <c:v>2896579.950033824</c:v>
                </c:pt>
                <c:pt idx="600">
                  <c:v>2896698.909587492</c:v>
                </c:pt>
                <c:pt idx="601">
                  <c:v>2896574.104894794</c:v>
                </c:pt>
                <c:pt idx="602">
                  <c:v>2896479.942832344</c:v>
                </c:pt>
                <c:pt idx="603">
                  <c:v>2896442.539032742</c:v>
                </c:pt>
                <c:pt idx="604">
                  <c:v>2896526.009764136</c:v>
                </c:pt>
                <c:pt idx="605">
                  <c:v>2896415.715609392</c:v>
                </c:pt>
                <c:pt idx="606">
                  <c:v>2896447.523500945</c:v>
                </c:pt>
                <c:pt idx="607">
                  <c:v>2896436.641482524</c:v>
                </c:pt>
                <c:pt idx="608">
                  <c:v>2896637.270717713</c:v>
                </c:pt>
                <c:pt idx="609">
                  <c:v>2896494.162746369</c:v>
                </c:pt>
                <c:pt idx="610">
                  <c:v>2896357.316233185</c:v>
                </c:pt>
                <c:pt idx="611">
                  <c:v>2896412.660302691</c:v>
                </c:pt>
                <c:pt idx="612">
                  <c:v>2896464.594081097</c:v>
                </c:pt>
                <c:pt idx="613">
                  <c:v>2896447.812126206</c:v>
                </c:pt>
                <c:pt idx="614">
                  <c:v>2896346.347735683</c:v>
                </c:pt>
                <c:pt idx="615">
                  <c:v>2896428.420990466</c:v>
                </c:pt>
                <c:pt idx="616">
                  <c:v>2896369.928998255</c:v>
                </c:pt>
                <c:pt idx="617">
                  <c:v>2896504.541870579</c:v>
                </c:pt>
                <c:pt idx="618">
                  <c:v>2896378.65239252</c:v>
                </c:pt>
                <c:pt idx="619">
                  <c:v>2896364.742746323</c:v>
                </c:pt>
                <c:pt idx="620">
                  <c:v>2896506.780510605</c:v>
                </c:pt>
                <c:pt idx="621">
                  <c:v>2896405.933196675</c:v>
                </c:pt>
                <c:pt idx="622">
                  <c:v>2896419.601459399</c:v>
                </c:pt>
                <c:pt idx="623">
                  <c:v>2896388.660070482</c:v>
                </c:pt>
                <c:pt idx="624">
                  <c:v>2896428.655281138</c:v>
                </c:pt>
                <c:pt idx="625">
                  <c:v>2896393.257875752</c:v>
                </c:pt>
                <c:pt idx="626">
                  <c:v>2896349.340660468</c:v>
                </c:pt>
                <c:pt idx="627">
                  <c:v>2896400.948461054</c:v>
                </c:pt>
                <c:pt idx="628">
                  <c:v>2896333.345654633</c:v>
                </c:pt>
                <c:pt idx="629">
                  <c:v>2896391.852792218</c:v>
                </c:pt>
                <c:pt idx="630">
                  <c:v>2896386.142885849</c:v>
                </c:pt>
                <c:pt idx="631">
                  <c:v>2896380.812263601</c:v>
                </c:pt>
                <c:pt idx="632">
                  <c:v>2896371.182363725</c:v>
                </c:pt>
                <c:pt idx="633">
                  <c:v>2896414.532998966</c:v>
                </c:pt>
                <c:pt idx="634">
                  <c:v>2896429.429437156</c:v>
                </c:pt>
                <c:pt idx="635">
                  <c:v>2896328.023019677</c:v>
                </c:pt>
                <c:pt idx="636">
                  <c:v>2896456.797102937</c:v>
                </c:pt>
                <c:pt idx="637">
                  <c:v>2896439.108987994</c:v>
                </c:pt>
                <c:pt idx="638">
                  <c:v>2896462.53744669</c:v>
                </c:pt>
                <c:pt idx="639">
                  <c:v>2896418.565337848</c:v>
                </c:pt>
                <c:pt idx="640">
                  <c:v>2896417.232756312</c:v>
                </c:pt>
                <c:pt idx="641">
                  <c:v>2896454.643094163</c:v>
                </c:pt>
                <c:pt idx="642">
                  <c:v>2896437.979020006</c:v>
                </c:pt>
                <c:pt idx="643">
                  <c:v>2896392.099961661</c:v>
                </c:pt>
                <c:pt idx="644">
                  <c:v>2896415.311730492</c:v>
                </c:pt>
                <c:pt idx="645">
                  <c:v>2896392.423257727</c:v>
                </c:pt>
                <c:pt idx="646">
                  <c:v>2896392.304023189</c:v>
                </c:pt>
                <c:pt idx="647">
                  <c:v>2896336.919884207</c:v>
                </c:pt>
                <c:pt idx="648">
                  <c:v>2896337.838491524</c:v>
                </c:pt>
                <c:pt idx="649">
                  <c:v>2896415.689116959</c:v>
                </c:pt>
                <c:pt idx="650">
                  <c:v>2896401.90155738</c:v>
                </c:pt>
                <c:pt idx="651">
                  <c:v>2896407.517892731</c:v>
                </c:pt>
                <c:pt idx="652">
                  <c:v>2896427.99459128</c:v>
                </c:pt>
                <c:pt idx="653">
                  <c:v>2896396.053817779</c:v>
                </c:pt>
                <c:pt idx="654">
                  <c:v>2896404.99652794</c:v>
                </c:pt>
                <c:pt idx="655">
                  <c:v>2896394.729744732</c:v>
                </c:pt>
                <c:pt idx="656">
                  <c:v>2896434.020437174</c:v>
                </c:pt>
                <c:pt idx="657">
                  <c:v>2896427.007230196</c:v>
                </c:pt>
                <c:pt idx="658">
                  <c:v>2896443.032074163</c:v>
                </c:pt>
                <c:pt idx="659">
                  <c:v>2896424.306362652</c:v>
                </c:pt>
                <c:pt idx="660">
                  <c:v>2896363.266721129</c:v>
                </c:pt>
                <c:pt idx="661">
                  <c:v>2896355.590640252</c:v>
                </c:pt>
                <c:pt idx="662">
                  <c:v>2896360.926616151</c:v>
                </c:pt>
                <c:pt idx="663">
                  <c:v>2896382.573208733</c:v>
                </c:pt>
                <c:pt idx="664">
                  <c:v>2896396.291585549</c:v>
                </c:pt>
                <c:pt idx="665">
                  <c:v>2896319.132264001</c:v>
                </c:pt>
                <c:pt idx="666">
                  <c:v>2896364.673666093</c:v>
                </c:pt>
                <c:pt idx="667">
                  <c:v>2896347.406523698</c:v>
                </c:pt>
                <c:pt idx="668">
                  <c:v>2896403.51058541</c:v>
                </c:pt>
                <c:pt idx="669">
                  <c:v>2896427.481757778</c:v>
                </c:pt>
                <c:pt idx="670">
                  <c:v>2896454.833405049</c:v>
                </c:pt>
                <c:pt idx="671">
                  <c:v>2896469.106231859</c:v>
                </c:pt>
                <c:pt idx="672">
                  <c:v>2896496.722500517</c:v>
                </c:pt>
                <c:pt idx="673">
                  <c:v>2896486.764685618</c:v>
                </c:pt>
                <c:pt idx="674">
                  <c:v>2896511.081642611</c:v>
                </c:pt>
                <c:pt idx="675">
                  <c:v>2896475.398871053</c:v>
                </c:pt>
                <c:pt idx="676">
                  <c:v>2896533.743156711</c:v>
                </c:pt>
                <c:pt idx="677">
                  <c:v>2896538.727124757</c:v>
                </c:pt>
                <c:pt idx="678">
                  <c:v>2896457.10959474</c:v>
                </c:pt>
                <c:pt idx="679">
                  <c:v>2896443.7027761</c:v>
                </c:pt>
                <c:pt idx="680">
                  <c:v>2896445.215592981</c:v>
                </c:pt>
                <c:pt idx="681">
                  <c:v>2896433.227334831</c:v>
                </c:pt>
                <c:pt idx="682">
                  <c:v>2896439.596232849</c:v>
                </c:pt>
                <c:pt idx="683">
                  <c:v>2896436.160960469</c:v>
                </c:pt>
                <c:pt idx="684">
                  <c:v>2896431.4162514</c:v>
                </c:pt>
                <c:pt idx="685">
                  <c:v>2896428.106035604</c:v>
                </c:pt>
                <c:pt idx="686">
                  <c:v>2896423.634217738</c:v>
                </c:pt>
                <c:pt idx="687">
                  <c:v>2896439.468391626</c:v>
                </c:pt>
                <c:pt idx="688">
                  <c:v>2896423.880415594</c:v>
                </c:pt>
                <c:pt idx="689">
                  <c:v>2896433.009622659</c:v>
                </c:pt>
                <c:pt idx="690">
                  <c:v>2896467.395300228</c:v>
                </c:pt>
                <c:pt idx="691">
                  <c:v>2896434.795688577</c:v>
                </c:pt>
                <c:pt idx="692">
                  <c:v>2896544.469936797</c:v>
                </c:pt>
                <c:pt idx="693">
                  <c:v>2896461.521901343</c:v>
                </c:pt>
                <c:pt idx="694">
                  <c:v>2896393.012749387</c:v>
                </c:pt>
                <c:pt idx="695">
                  <c:v>2896391.815652276</c:v>
                </c:pt>
                <c:pt idx="696">
                  <c:v>2896369.933582472</c:v>
                </c:pt>
                <c:pt idx="697">
                  <c:v>2896412.461600924</c:v>
                </c:pt>
                <c:pt idx="698">
                  <c:v>2896401.405426743</c:v>
                </c:pt>
                <c:pt idx="699">
                  <c:v>2896417.872339321</c:v>
                </c:pt>
                <c:pt idx="700">
                  <c:v>2896420.926385134</c:v>
                </c:pt>
                <c:pt idx="701">
                  <c:v>2896386.68947266</c:v>
                </c:pt>
                <c:pt idx="702">
                  <c:v>2896338.460627806</c:v>
                </c:pt>
                <c:pt idx="703">
                  <c:v>2896406.348364778</c:v>
                </c:pt>
                <c:pt idx="704">
                  <c:v>2896399.379203836</c:v>
                </c:pt>
                <c:pt idx="705">
                  <c:v>2896445.601031013</c:v>
                </c:pt>
                <c:pt idx="706">
                  <c:v>2896455.661665654</c:v>
                </c:pt>
                <c:pt idx="707">
                  <c:v>2896386.961765805</c:v>
                </c:pt>
                <c:pt idx="708">
                  <c:v>2896413.853835592</c:v>
                </c:pt>
                <c:pt idx="709">
                  <c:v>2896399.062106451</c:v>
                </c:pt>
                <c:pt idx="710">
                  <c:v>2896380.287690892</c:v>
                </c:pt>
                <c:pt idx="711">
                  <c:v>2896403.652228323</c:v>
                </c:pt>
                <c:pt idx="712">
                  <c:v>2896398.041744782</c:v>
                </c:pt>
                <c:pt idx="713">
                  <c:v>2896394.037898003</c:v>
                </c:pt>
                <c:pt idx="714">
                  <c:v>2896365.772871527</c:v>
                </c:pt>
                <c:pt idx="715">
                  <c:v>2896397.23308725</c:v>
                </c:pt>
                <c:pt idx="716">
                  <c:v>2896390.180152452</c:v>
                </c:pt>
                <c:pt idx="717">
                  <c:v>2896398.285589748</c:v>
                </c:pt>
                <c:pt idx="718">
                  <c:v>2896417.211161322</c:v>
                </c:pt>
                <c:pt idx="719">
                  <c:v>2896362.703253223</c:v>
                </c:pt>
                <c:pt idx="720">
                  <c:v>2896407.39158571</c:v>
                </c:pt>
                <c:pt idx="721">
                  <c:v>2896423.025868026</c:v>
                </c:pt>
                <c:pt idx="722">
                  <c:v>2896468.291521466</c:v>
                </c:pt>
                <c:pt idx="723">
                  <c:v>2896411.312131124</c:v>
                </c:pt>
                <c:pt idx="724">
                  <c:v>2896436.396607205</c:v>
                </c:pt>
                <c:pt idx="725">
                  <c:v>2896388.21891367</c:v>
                </c:pt>
                <c:pt idx="726">
                  <c:v>2896423.05750482</c:v>
                </c:pt>
                <c:pt idx="727">
                  <c:v>2896406.546911649</c:v>
                </c:pt>
                <c:pt idx="728">
                  <c:v>2896407.196567781</c:v>
                </c:pt>
                <c:pt idx="729">
                  <c:v>2896403.996100958</c:v>
                </c:pt>
                <c:pt idx="730">
                  <c:v>2896423.47946717</c:v>
                </c:pt>
                <c:pt idx="731">
                  <c:v>2896420.565726454</c:v>
                </c:pt>
                <c:pt idx="732">
                  <c:v>2896416.795934988</c:v>
                </c:pt>
                <c:pt idx="733">
                  <c:v>2896449.827677768</c:v>
                </c:pt>
                <c:pt idx="734">
                  <c:v>2896443.365293378</c:v>
                </c:pt>
                <c:pt idx="735">
                  <c:v>2896449.798779005</c:v>
                </c:pt>
                <c:pt idx="736">
                  <c:v>2896448.048454261</c:v>
                </c:pt>
                <c:pt idx="737">
                  <c:v>2896507.405542687</c:v>
                </c:pt>
                <c:pt idx="738">
                  <c:v>2896448.304767004</c:v>
                </c:pt>
                <c:pt idx="739">
                  <c:v>2896439.60687321</c:v>
                </c:pt>
                <c:pt idx="740">
                  <c:v>2896438.372309576</c:v>
                </c:pt>
                <c:pt idx="741">
                  <c:v>2896431.6852967</c:v>
                </c:pt>
                <c:pt idx="742">
                  <c:v>2896433.62843011</c:v>
                </c:pt>
                <c:pt idx="743">
                  <c:v>2896438.33048891</c:v>
                </c:pt>
                <c:pt idx="744">
                  <c:v>2896429.441439103</c:v>
                </c:pt>
                <c:pt idx="745">
                  <c:v>2896431.673689453</c:v>
                </c:pt>
                <c:pt idx="746">
                  <c:v>2896427.263719001</c:v>
                </c:pt>
                <c:pt idx="747">
                  <c:v>2896436.197682206</c:v>
                </c:pt>
                <c:pt idx="748">
                  <c:v>2896427.504789531</c:v>
                </c:pt>
                <c:pt idx="749">
                  <c:v>2896452.956117411</c:v>
                </c:pt>
                <c:pt idx="750">
                  <c:v>2896446.791097193</c:v>
                </c:pt>
                <c:pt idx="751">
                  <c:v>2896465.130707997</c:v>
                </c:pt>
                <c:pt idx="752">
                  <c:v>2896442.902308924</c:v>
                </c:pt>
                <c:pt idx="753">
                  <c:v>2896411.940121123</c:v>
                </c:pt>
                <c:pt idx="754">
                  <c:v>2896444.756686858</c:v>
                </c:pt>
                <c:pt idx="755">
                  <c:v>2896419.373921088</c:v>
                </c:pt>
                <c:pt idx="756">
                  <c:v>2896456.76305405</c:v>
                </c:pt>
                <c:pt idx="757">
                  <c:v>2896419.958088124</c:v>
                </c:pt>
                <c:pt idx="758">
                  <c:v>2896454.761005989</c:v>
                </c:pt>
                <c:pt idx="759">
                  <c:v>2896420.050054214</c:v>
                </c:pt>
                <c:pt idx="760">
                  <c:v>2896441.602458758</c:v>
                </c:pt>
                <c:pt idx="761">
                  <c:v>2896430.001281149</c:v>
                </c:pt>
                <c:pt idx="762">
                  <c:v>2896425.782787513</c:v>
                </c:pt>
                <c:pt idx="763">
                  <c:v>2896465.899270972</c:v>
                </c:pt>
                <c:pt idx="764">
                  <c:v>2896421.637448837</c:v>
                </c:pt>
                <c:pt idx="765">
                  <c:v>2896392.921828437</c:v>
                </c:pt>
                <c:pt idx="766">
                  <c:v>2896426.233409785</c:v>
                </c:pt>
                <c:pt idx="767">
                  <c:v>2896427.402628809</c:v>
                </c:pt>
                <c:pt idx="768">
                  <c:v>2896430.168978299</c:v>
                </c:pt>
                <c:pt idx="769">
                  <c:v>2896426.213191304</c:v>
                </c:pt>
                <c:pt idx="770">
                  <c:v>2896428.558999438</c:v>
                </c:pt>
                <c:pt idx="771">
                  <c:v>2896434.363589962</c:v>
                </c:pt>
                <c:pt idx="772">
                  <c:v>2896427.193069481</c:v>
                </c:pt>
                <c:pt idx="773">
                  <c:v>2896419.874899693</c:v>
                </c:pt>
                <c:pt idx="774">
                  <c:v>2896434.105351838</c:v>
                </c:pt>
                <c:pt idx="775">
                  <c:v>2896442.057122548</c:v>
                </c:pt>
                <c:pt idx="776">
                  <c:v>2896425.233045327</c:v>
                </c:pt>
                <c:pt idx="777">
                  <c:v>2896412.862664818</c:v>
                </c:pt>
                <c:pt idx="778">
                  <c:v>2896405.171308589</c:v>
                </c:pt>
                <c:pt idx="779">
                  <c:v>2896388.961504678</c:v>
                </c:pt>
                <c:pt idx="780">
                  <c:v>2896420.862607976</c:v>
                </c:pt>
                <c:pt idx="781">
                  <c:v>2896401.218623477</c:v>
                </c:pt>
                <c:pt idx="782">
                  <c:v>2896428.745137038</c:v>
                </c:pt>
                <c:pt idx="783">
                  <c:v>2896405.711751305</c:v>
                </c:pt>
                <c:pt idx="784">
                  <c:v>2896405.145432486</c:v>
                </c:pt>
                <c:pt idx="785">
                  <c:v>2896390.4400956</c:v>
                </c:pt>
                <c:pt idx="786">
                  <c:v>2896394.875717032</c:v>
                </c:pt>
                <c:pt idx="787">
                  <c:v>2896434.041391862</c:v>
                </c:pt>
                <c:pt idx="788">
                  <c:v>2896413.966208765</c:v>
                </c:pt>
                <c:pt idx="789">
                  <c:v>2896374.243196202</c:v>
                </c:pt>
                <c:pt idx="790">
                  <c:v>2896405.245291824</c:v>
                </c:pt>
                <c:pt idx="791">
                  <c:v>2896396.618718958</c:v>
                </c:pt>
                <c:pt idx="792">
                  <c:v>2896401.825606605</c:v>
                </c:pt>
                <c:pt idx="793">
                  <c:v>2896396.936201193</c:v>
                </c:pt>
                <c:pt idx="794">
                  <c:v>2896397.980405519</c:v>
                </c:pt>
                <c:pt idx="795">
                  <c:v>2896375.925180781</c:v>
                </c:pt>
                <c:pt idx="796">
                  <c:v>2896387.742302828</c:v>
                </c:pt>
                <c:pt idx="797">
                  <c:v>2896387.423792025</c:v>
                </c:pt>
                <c:pt idx="798">
                  <c:v>2896405.110764052</c:v>
                </c:pt>
                <c:pt idx="799">
                  <c:v>2896406.52994073</c:v>
                </c:pt>
                <c:pt idx="800">
                  <c:v>2896398.103608513</c:v>
                </c:pt>
                <c:pt idx="801">
                  <c:v>2896396.251178738</c:v>
                </c:pt>
                <c:pt idx="802">
                  <c:v>2896390.808663641</c:v>
                </c:pt>
                <c:pt idx="803">
                  <c:v>2896391.559117962</c:v>
                </c:pt>
                <c:pt idx="804">
                  <c:v>2896395.497281353</c:v>
                </c:pt>
                <c:pt idx="805">
                  <c:v>2896391.82232741</c:v>
                </c:pt>
                <c:pt idx="806">
                  <c:v>2896388.269198514</c:v>
                </c:pt>
                <c:pt idx="807">
                  <c:v>2896392.631788827</c:v>
                </c:pt>
                <c:pt idx="808">
                  <c:v>2896380.419973731</c:v>
                </c:pt>
                <c:pt idx="809">
                  <c:v>2896382.821475932</c:v>
                </c:pt>
                <c:pt idx="810">
                  <c:v>2896372.486335767</c:v>
                </c:pt>
                <c:pt idx="811">
                  <c:v>2896376.837299296</c:v>
                </c:pt>
                <c:pt idx="812">
                  <c:v>2896373.047503413</c:v>
                </c:pt>
                <c:pt idx="813">
                  <c:v>2896369.603362565</c:v>
                </c:pt>
                <c:pt idx="814">
                  <c:v>2896361.008272051</c:v>
                </c:pt>
                <c:pt idx="815">
                  <c:v>2896347.021389882</c:v>
                </c:pt>
                <c:pt idx="816">
                  <c:v>2896363.612186334</c:v>
                </c:pt>
                <c:pt idx="817">
                  <c:v>2896374.196580289</c:v>
                </c:pt>
                <c:pt idx="818">
                  <c:v>2896351.297489028</c:v>
                </c:pt>
                <c:pt idx="819">
                  <c:v>2896369.560496027</c:v>
                </c:pt>
                <c:pt idx="820">
                  <c:v>2896370.025147126</c:v>
                </c:pt>
                <c:pt idx="821">
                  <c:v>2896391.90561915</c:v>
                </c:pt>
                <c:pt idx="822">
                  <c:v>2896368.094987749</c:v>
                </c:pt>
                <c:pt idx="823">
                  <c:v>2896382.018071833</c:v>
                </c:pt>
                <c:pt idx="824">
                  <c:v>2896371.926998201</c:v>
                </c:pt>
                <c:pt idx="825">
                  <c:v>2896370.049707882</c:v>
                </c:pt>
                <c:pt idx="826">
                  <c:v>2896366.631604007</c:v>
                </c:pt>
                <c:pt idx="827">
                  <c:v>2896350.316822425</c:v>
                </c:pt>
                <c:pt idx="828">
                  <c:v>2896348.764336845</c:v>
                </c:pt>
                <c:pt idx="829">
                  <c:v>2896347.596545521</c:v>
                </c:pt>
                <c:pt idx="830">
                  <c:v>2896346.886423996</c:v>
                </c:pt>
                <c:pt idx="831">
                  <c:v>2896354.210379301</c:v>
                </c:pt>
                <c:pt idx="832">
                  <c:v>2896350.375525375</c:v>
                </c:pt>
                <c:pt idx="833">
                  <c:v>2896350.734862284</c:v>
                </c:pt>
                <c:pt idx="834">
                  <c:v>2896351.668127836</c:v>
                </c:pt>
                <c:pt idx="835">
                  <c:v>2896346.999601841</c:v>
                </c:pt>
                <c:pt idx="836">
                  <c:v>2896338.641773716</c:v>
                </c:pt>
                <c:pt idx="837">
                  <c:v>2896346.791378169</c:v>
                </c:pt>
                <c:pt idx="838">
                  <c:v>2896351.249186255</c:v>
                </c:pt>
                <c:pt idx="839">
                  <c:v>2896358.870116411</c:v>
                </c:pt>
                <c:pt idx="840">
                  <c:v>2896349.397519912</c:v>
                </c:pt>
                <c:pt idx="841">
                  <c:v>2896360.808949858</c:v>
                </c:pt>
                <c:pt idx="842">
                  <c:v>2896354.172123814</c:v>
                </c:pt>
                <c:pt idx="843">
                  <c:v>2896348.092741725</c:v>
                </c:pt>
                <c:pt idx="844">
                  <c:v>2896360.940273325</c:v>
                </c:pt>
                <c:pt idx="845">
                  <c:v>2896350.956758967</c:v>
                </c:pt>
                <c:pt idx="846">
                  <c:v>2896344.81303927</c:v>
                </c:pt>
                <c:pt idx="847">
                  <c:v>2896376.194485614</c:v>
                </c:pt>
                <c:pt idx="848">
                  <c:v>2896380.860613807</c:v>
                </c:pt>
                <c:pt idx="849">
                  <c:v>2896378.602582066</c:v>
                </c:pt>
                <c:pt idx="850">
                  <c:v>2896387.227732668</c:v>
                </c:pt>
                <c:pt idx="851">
                  <c:v>2896388.964168221</c:v>
                </c:pt>
                <c:pt idx="852">
                  <c:v>2896379.61763544</c:v>
                </c:pt>
                <c:pt idx="853">
                  <c:v>2896392.965201862</c:v>
                </c:pt>
                <c:pt idx="854">
                  <c:v>2896377.410339064</c:v>
                </c:pt>
                <c:pt idx="855">
                  <c:v>2896376.851080495</c:v>
                </c:pt>
                <c:pt idx="856">
                  <c:v>2896369.578282595</c:v>
                </c:pt>
                <c:pt idx="857">
                  <c:v>2896383.909789259</c:v>
                </c:pt>
                <c:pt idx="858">
                  <c:v>2896385.824393407</c:v>
                </c:pt>
                <c:pt idx="859">
                  <c:v>2896383.672483598</c:v>
                </c:pt>
                <c:pt idx="860">
                  <c:v>2896385.424445238</c:v>
                </c:pt>
                <c:pt idx="861">
                  <c:v>2896378.758747875</c:v>
                </c:pt>
                <c:pt idx="862">
                  <c:v>2896384.962543769</c:v>
                </c:pt>
                <c:pt idx="863">
                  <c:v>2896402.222292859</c:v>
                </c:pt>
                <c:pt idx="864">
                  <c:v>2896382.040458012</c:v>
                </c:pt>
                <c:pt idx="865">
                  <c:v>2896384.693659727</c:v>
                </c:pt>
                <c:pt idx="866">
                  <c:v>2896380.272168264</c:v>
                </c:pt>
                <c:pt idx="867">
                  <c:v>2896380.207530049</c:v>
                </c:pt>
                <c:pt idx="868">
                  <c:v>2896381.987885364</c:v>
                </c:pt>
                <c:pt idx="869">
                  <c:v>2896384.097332214</c:v>
                </c:pt>
                <c:pt idx="870">
                  <c:v>2896383.890271521</c:v>
                </c:pt>
                <c:pt idx="871">
                  <c:v>2896384.463300165</c:v>
                </c:pt>
                <c:pt idx="872">
                  <c:v>2896370.14500314</c:v>
                </c:pt>
                <c:pt idx="873">
                  <c:v>2896377.853665071</c:v>
                </c:pt>
                <c:pt idx="874">
                  <c:v>2896378.803439984</c:v>
                </c:pt>
                <c:pt idx="875">
                  <c:v>2896370.964520697</c:v>
                </c:pt>
                <c:pt idx="876">
                  <c:v>2896375.649932778</c:v>
                </c:pt>
                <c:pt idx="877">
                  <c:v>2896380.219391773</c:v>
                </c:pt>
                <c:pt idx="878">
                  <c:v>2896385.760165154</c:v>
                </c:pt>
                <c:pt idx="879">
                  <c:v>2896381.506328572</c:v>
                </c:pt>
                <c:pt idx="880">
                  <c:v>2896383.674206506</c:v>
                </c:pt>
                <c:pt idx="881">
                  <c:v>2896383.693711809</c:v>
                </c:pt>
                <c:pt idx="882">
                  <c:v>2896384.096211288</c:v>
                </c:pt>
                <c:pt idx="883">
                  <c:v>2896383.639756714</c:v>
                </c:pt>
                <c:pt idx="884">
                  <c:v>2896384.046152034</c:v>
                </c:pt>
                <c:pt idx="885">
                  <c:v>2896374.520343062</c:v>
                </c:pt>
                <c:pt idx="886">
                  <c:v>2896378.248574093</c:v>
                </c:pt>
                <c:pt idx="887">
                  <c:v>2896374.493688154</c:v>
                </c:pt>
                <c:pt idx="888">
                  <c:v>2896373.046352546</c:v>
                </c:pt>
                <c:pt idx="889">
                  <c:v>2896370.314345097</c:v>
                </c:pt>
                <c:pt idx="890">
                  <c:v>2896376.288165805</c:v>
                </c:pt>
                <c:pt idx="891">
                  <c:v>2896380.9240624</c:v>
                </c:pt>
                <c:pt idx="892">
                  <c:v>2896380.109638362</c:v>
                </c:pt>
                <c:pt idx="893">
                  <c:v>2896382.069112736</c:v>
                </c:pt>
                <c:pt idx="894">
                  <c:v>2896379.58034645</c:v>
                </c:pt>
                <c:pt idx="895">
                  <c:v>2896377.106151753</c:v>
                </c:pt>
                <c:pt idx="896">
                  <c:v>2896376.402905247</c:v>
                </c:pt>
                <c:pt idx="897">
                  <c:v>2896378.056861635</c:v>
                </c:pt>
                <c:pt idx="898">
                  <c:v>2896376.503713267</c:v>
                </c:pt>
                <c:pt idx="899">
                  <c:v>2896375.577557684</c:v>
                </c:pt>
                <c:pt idx="900">
                  <c:v>2896376.626508769</c:v>
                </c:pt>
                <c:pt idx="901">
                  <c:v>2896380.875507911</c:v>
                </c:pt>
                <c:pt idx="902">
                  <c:v>2896381.264821605</c:v>
                </c:pt>
                <c:pt idx="903">
                  <c:v>2896373.588127432</c:v>
                </c:pt>
                <c:pt idx="904">
                  <c:v>2896376.659830093</c:v>
                </c:pt>
                <c:pt idx="905">
                  <c:v>2896392.341382824</c:v>
                </c:pt>
                <c:pt idx="906">
                  <c:v>2896381.380444019</c:v>
                </c:pt>
                <c:pt idx="907">
                  <c:v>2896380.055453221</c:v>
                </c:pt>
                <c:pt idx="908">
                  <c:v>2896378.886579549</c:v>
                </c:pt>
                <c:pt idx="909">
                  <c:v>2896375.015812479</c:v>
                </c:pt>
                <c:pt idx="910">
                  <c:v>2896380.200107905</c:v>
                </c:pt>
                <c:pt idx="911">
                  <c:v>2896380.672793289</c:v>
                </c:pt>
                <c:pt idx="912">
                  <c:v>2896380.448631745</c:v>
                </c:pt>
                <c:pt idx="913">
                  <c:v>2896381.17120152</c:v>
                </c:pt>
                <c:pt idx="914">
                  <c:v>2896384.009959937</c:v>
                </c:pt>
                <c:pt idx="915">
                  <c:v>2896388.435095563</c:v>
                </c:pt>
                <c:pt idx="916">
                  <c:v>2896384.492402954</c:v>
                </c:pt>
                <c:pt idx="917">
                  <c:v>2896389.248583374</c:v>
                </c:pt>
                <c:pt idx="918">
                  <c:v>2896391.996368926</c:v>
                </c:pt>
                <c:pt idx="919">
                  <c:v>2896389.238701307</c:v>
                </c:pt>
                <c:pt idx="920">
                  <c:v>2896386.382448914</c:v>
                </c:pt>
                <c:pt idx="921">
                  <c:v>2896386.658334581</c:v>
                </c:pt>
                <c:pt idx="922">
                  <c:v>2896387.981974041</c:v>
                </c:pt>
                <c:pt idx="923">
                  <c:v>2896385.466720642</c:v>
                </c:pt>
                <c:pt idx="924">
                  <c:v>2896388.362965652</c:v>
                </c:pt>
                <c:pt idx="925">
                  <c:v>2896389.129443831</c:v>
                </c:pt>
                <c:pt idx="926">
                  <c:v>2896381.721319283</c:v>
                </c:pt>
                <c:pt idx="927">
                  <c:v>2896397.50831957</c:v>
                </c:pt>
                <c:pt idx="928">
                  <c:v>2896387.307940876</c:v>
                </c:pt>
                <c:pt idx="929">
                  <c:v>2896384.036841376</c:v>
                </c:pt>
                <c:pt idx="930">
                  <c:v>2896384.540371817</c:v>
                </c:pt>
                <c:pt idx="931">
                  <c:v>2896381.747206547</c:v>
                </c:pt>
                <c:pt idx="932">
                  <c:v>2896387.63863115</c:v>
                </c:pt>
                <c:pt idx="933">
                  <c:v>2896389.198545229</c:v>
                </c:pt>
                <c:pt idx="934">
                  <c:v>2896385.122936585</c:v>
                </c:pt>
                <c:pt idx="935">
                  <c:v>2896379.429629881</c:v>
                </c:pt>
                <c:pt idx="936">
                  <c:v>2896387.269950685</c:v>
                </c:pt>
                <c:pt idx="937">
                  <c:v>2896388.555376043</c:v>
                </c:pt>
                <c:pt idx="938">
                  <c:v>2896383.844516554</c:v>
                </c:pt>
                <c:pt idx="939">
                  <c:v>2896382.641962255</c:v>
                </c:pt>
                <c:pt idx="940">
                  <c:v>2896384.857848268</c:v>
                </c:pt>
                <c:pt idx="941">
                  <c:v>2896384.605306808</c:v>
                </c:pt>
                <c:pt idx="942">
                  <c:v>2896387.423159851</c:v>
                </c:pt>
                <c:pt idx="943">
                  <c:v>2896384.36499463</c:v>
                </c:pt>
                <c:pt idx="944">
                  <c:v>2896383.199276342</c:v>
                </c:pt>
                <c:pt idx="945">
                  <c:v>2896378.050073451</c:v>
                </c:pt>
                <c:pt idx="946">
                  <c:v>2896385.155300648</c:v>
                </c:pt>
                <c:pt idx="947">
                  <c:v>2896384.607075859</c:v>
                </c:pt>
                <c:pt idx="948">
                  <c:v>2896381.948925463</c:v>
                </c:pt>
                <c:pt idx="949">
                  <c:v>2896379.210891078</c:v>
                </c:pt>
                <c:pt idx="950">
                  <c:v>2896381.290543695</c:v>
                </c:pt>
                <c:pt idx="951">
                  <c:v>2896381.894062182</c:v>
                </c:pt>
                <c:pt idx="952">
                  <c:v>2896380.735745966</c:v>
                </c:pt>
                <c:pt idx="953">
                  <c:v>2896382.923670241</c:v>
                </c:pt>
                <c:pt idx="954">
                  <c:v>2896381.894166584</c:v>
                </c:pt>
                <c:pt idx="955">
                  <c:v>2896384.570351392</c:v>
                </c:pt>
                <c:pt idx="956">
                  <c:v>2896386.785703007</c:v>
                </c:pt>
                <c:pt idx="957">
                  <c:v>2896385.021198838</c:v>
                </c:pt>
                <c:pt idx="958">
                  <c:v>2896382.390769975</c:v>
                </c:pt>
                <c:pt idx="959">
                  <c:v>2896385.537487315</c:v>
                </c:pt>
                <c:pt idx="960">
                  <c:v>2896381.853016161</c:v>
                </c:pt>
                <c:pt idx="961">
                  <c:v>2896380.353833594</c:v>
                </c:pt>
                <c:pt idx="962">
                  <c:v>2896380.669199251</c:v>
                </c:pt>
                <c:pt idx="963">
                  <c:v>2896379.700006613</c:v>
                </c:pt>
                <c:pt idx="964">
                  <c:v>2896380.552720259</c:v>
                </c:pt>
                <c:pt idx="965">
                  <c:v>2896381.702837212</c:v>
                </c:pt>
                <c:pt idx="966">
                  <c:v>2896377.497589447</c:v>
                </c:pt>
                <c:pt idx="967">
                  <c:v>2896379.905758385</c:v>
                </c:pt>
                <c:pt idx="968">
                  <c:v>2896382.718485305</c:v>
                </c:pt>
                <c:pt idx="969">
                  <c:v>2896380.774946164</c:v>
                </c:pt>
                <c:pt idx="970">
                  <c:v>2896381.879291386</c:v>
                </c:pt>
                <c:pt idx="971">
                  <c:v>2896379.323727599</c:v>
                </c:pt>
                <c:pt idx="972">
                  <c:v>2896378.382074621</c:v>
                </c:pt>
                <c:pt idx="973">
                  <c:v>2896378.531742683</c:v>
                </c:pt>
                <c:pt idx="974">
                  <c:v>2896380.889040568</c:v>
                </c:pt>
                <c:pt idx="975">
                  <c:v>2896379.618890946</c:v>
                </c:pt>
                <c:pt idx="976">
                  <c:v>2896380.093092962</c:v>
                </c:pt>
                <c:pt idx="977">
                  <c:v>2896378.649602399</c:v>
                </c:pt>
                <c:pt idx="978">
                  <c:v>2896381.188336775</c:v>
                </c:pt>
                <c:pt idx="979">
                  <c:v>2896380.521362423</c:v>
                </c:pt>
                <c:pt idx="980">
                  <c:v>2896379.909435927</c:v>
                </c:pt>
                <c:pt idx="981">
                  <c:v>2896381.080583056</c:v>
                </c:pt>
                <c:pt idx="982">
                  <c:v>2896379.607757584</c:v>
                </c:pt>
                <c:pt idx="983">
                  <c:v>2896383.524776633</c:v>
                </c:pt>
                <c:pt idx="984">
                  <c:v>2896377.921418196</c:v>
                </c:pt>
                <c:pt idx="985">
                  <c:v>2896377.140177526</c:v>
                </c:pt>
                <c:pt idx="986">
                  <c:v>2896378.832850247</c:v>
                </c:pt>
                <c:pt idx="987">
                  <c:v>2896379.524979134</c:v>
                </c:pt>
                <c:pt idx="988">
                  <c:v>2896376.731998059</c:v>
                </c:pt>
                <c:pt idx="989">
                  <c:v>2896379.543404387</c:v>
                </c:pt>
                <c:pt idx="990">
                  <c:v>2896381.552028006</c:v>
                </c:pt>
                <c:pt idx="991">
                  <c:v>2896381.157191289</c:v>
                </c:pt>
                <c:pt idx="992">
                  <c:v>2896380.325459402</c:v>
                </c:pt>
                <c:pt idx="993">
                  <c:v>2896382.512547551</c:v>
                </c:pt>
                <c:pt idx="994">
                  <c:v>2896381.895022648</c:v>
                </c:pt>
                <c:pt idx="995">
                  <c:v>2896380.770837562</c:v>
                </c:pt>
                <c:pt idx="996">
                  <c:v>2896380.740683428</c:v>
                </c:pt>
                <c:pt idx="997">
                  <c:v>2896381.452818717</c:v>
                </c:pt>
                <c:pt idx="998">
                  <c:v>2896381.113429221</c:v>
                </c:pt>
                <c:pt idx="999">
                  <c:v>2896381.170211431</c:v>
                </c:pt>
                <c:pt idx="1000">
                  <c:v>2896380.994824599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1172.419609944641</c:v>
                </c:pt>
                <c:pt idx="1">
                  <c:v>2863.501373814076</c:v>
                </c:pt>
                <c:pt idx="2">
                  <c:v>2758.826091087623</c:v>
                </c:pt>
                <c:pt idx="3">
                  <c:v>2682.022952933912</c:v>
                </c:pt>
                <c:pt idx="4">
                  <c:v>2660.325965735897</c:v>
                </c:pt>
                <c:pt idx="5">
                  <c:v>2623.510817002174</c:v>
                </c:pt>
                <c:pt idx="6">
                  <c:v>2603.965893849823</c:v>
                </c:pt>
                <c:pt idx="7">
                  <c:v>2568.167419196195</c:v>
                </c:pt>
                <c:pt idx="8">
                  <c:v>2549.136297609858</c:v>
                </c:pt>
                <c:pt idx="9">
                  <c:v>2513.25801718119</c:v>
                </c:pt>
                <c:pt idx="10">
                  <c:v>2494.293482095887</c:v>
                </c:pt>
                <c:pt idx="11">
                  <c:v>2458.035824005744</c:v>
                </c:pt>
                <c:pt idx="12">
                  <c:v>2438.972603572824</c:v>
                </c:pt>
                <c:pt idx="13">
                  <c:v>2402.240601566259</c:v>
                </c:pt>
                <c:pt idx="14">
                  <c:v>2383.007934038579</c:v>
                </c:pt>
                <c:pt idx="15">
                  <c:v>2345.774482887236</c:v>
                </c:pt>
                <c:pt idx="16">
                  <c:v>2326.339197818433</c:v>
                </c:pt>
                <c:pt idx="17">
                  <c:v>2288.601613649899</c:v>
                </c:pt>
                <c:pt idx="18">
                  <c:v>2268.946654391862</c:v>
                </c:pt>
                <c:pt idx="19">
                  <c:v>2230.710106415788</c:v>
                </c:pt>
                <c:pt idx="20">
                  <c:v>2210.825159750774</c:v>
                </c:pt>
                <c:pt idx="21">
                  <c:v>2172.095512076671</c:v>
                </c:pt>
                <c:pt idx="22">
                  <c:v>2151.972418301866</c:v>
                </c:pt>
                <c:pt idx="23">
                  <c:v>2112.752770890821</c:v>
                </c:pt>
                <c:pt idx="24">
                  <c:v>2092.38299405211</c:v>
                </c:pt>
                <c:pt idx="25">
                  <c:v>2052.6717454153</c:v>
                </c:pt>
                <c:pt idx="26">
                  <c:v>2031.375565735554</c:v>
                </c:pt>
                <c:pt idx="27">
                  <c:v>1989.828346306616</c:v>
                </c:pt>
                <c:pt idx="28">
                  <c:v>1967.52601892266</c:v>
                </c:pt>
                <c:pt idx="29">
                  <c:v>1924.011504997724</c:v>
                </c:pt>
                <c:pt idx="30">
                  <c:v>1838.146704924094</c:v>
                </c:pt>
                <c:pt idx="31">
                  <c:v>1792.787298269263</c:v>
                </c:pt>
                <c:pt idx="32">
                  <c:v>1755.496504759402</c:v>
                </c:pt>
                <c:pt idx="33">
                  <c:v>1748.649060746278</c:v>
                </c:pt>
                <c:pt idx="34">
                  <c:v>1748.334555695946</c:v>
                </c:pt>
                <c:pt idx="35">
                  <c:v>1730.841252576463</c:v>
                </c:pt>
                <c:pt idx="36">
                  <c:v>1730.395522176903</c:v>
                </c:pt>
                <c:pt idx="37">
                  <c:v>1714.429378688737</c:v>
                </c:pt>
                <c:pt idx="38">
                  <c:v>1713.894422320416</c:v>
                </c:pt>
                <c:pt idx="39">
                  <c:v>1698.477550999531</c:v>
                </c:pt>
                <c:pt idx="40">
                  <c:v>1697.872059512756</c:v>
                </c:pt>
                <c:pt idx="41">
                  <c:v>1682.611109708841</c:v>
                </c:pt>
                <c:pt idx="42">
                  <c:v>1681.94571611623</c:v>
                </c:pt>
                <c:pt idx="43">
                  <c:v>1666.677001645663</c:v>
                </c:pt>
                <c:pt idx="44">
                  <c:v>1665.966653861809</c:v>
                </c:pt>
                <c:pt idx="45">
                  <c:v>1650.665540511318</c:v>
                </c:pt>
                <c:pt idx="46">
                  <c:v>1649.918985068544</c:v>
                </c:pt>
                <c:pt idx="47">
                  <c:v>1634.559587992031</c:v>
                </c:pt>
                <c:pt idx="48">
                  <c:v>1633.781359098587</c:v>
                </c:pt>
                <c:pt idx="49">
                  <c:v>1618.366514561054</c:v>
                </c:pt>
                <c:pt idx="50">
                  <c:v>1617.566160438319</c:v>
                </c:pt>
                <c:pt idx="51">
                  <c:v>1602.168691748276</c:v>
                </c:pt>
                <c:pt idx="52">
                  <c:v>1601.352726529558</c:v>
                </c:pt>
                <c:pt idx="53">
                  <c:v>1586.036912601289</c:v>
                </c:pt>
                <c:pt idx="54">
                  <c:v>1585.142666304106</c:v>
                </c:pt>
                <c:pt idx="55">
                  <c:v>1570.049127271648</c:v>
                </c:pt>
                <c:pt idx="56">
                  <c:v>1569.12318275919</c:v>
                </c:pt>
                <c:pt idx="57">
                  <c:v>1554.579202860468</c:v>
                </c:pt>
                <c:pt idx="58">
                  <c:v>1551.261050366205</c:v>
                </c:pt>
                <c:pt idx="59">
                  <c:v>1519.314018277612</c:v>
                </c:pt>
                <c:pt idx="60">
                  <c:v>1499.686287075536</c:v>
                </c:pt>
                <c:pt idx="61">
                  <c:v>1484.368676004441</c:v>
                </c:pt>
                <c:pt idx="62">
                  <c:v>1469.142889064244</c:v>
                </c:pt>
                <c:pt idx="63">
                  <c:v>1466.226457790389</c:v>
                </c:pt>
                <c:pt idx="64">
                  <c:v>1466.124318628439</c:v>
                </c:pt>
                <c:pt idx="65">
                  <c:v>1459.804684799407</c:v>
                </c:pt>
                <c:pt idx="66">
                  <c:v>1459.823940850863</c:v>
                </c:pt>
                <c:pt idx="67">
                  <c:v>1452.940704216377</c:v>
                </c:pt>
                <c:pt idx="68">
                  <c:v>1453.023627635405</c:v>
                </c:pt>
                <c:pt idx="69">
                  <c:v>1445.455928633511</c:v>
                </c:pt>
                <c:pt idx="70">
                  <c:v>1445.573585224926</c:v>
                </c:pt>
                <c:pt idx="71">
                  <c:v>1437.39541508655</c:v>
                </c:pt>
                <c:pt idx="72">
                  <c:v>1437.526346248758</c:v>
                </c:pt>
                <c:pt idx="73">
                  <c:v>1428.871503965973</c:v>
                </c:pt>
                <c:pt idx="74">
                  <c:v>1425.106497634103</c:v>
                </c:pt>
                <c:pt idx="75">
                  <c:v>1425.236180487378</c:v>
                </c:pt>
                <c:pt idx="76">
                  <c:v>1417.306106543805</c:v>
                </c:pt>
                <c:pt idx="77">
                  <c:v>1417.402922333251</c:v>
                </c:pt>
                <c:pt idx="78">
                  <c:v>1408.357148514216</c:v>
                </c:pt>
                <c:pt idx="79">
                  <c:v>1399.376897126713</c:v>
                </c:pt>
                <c:pt idx="80">
                  <c:v>1395.624553043097</c:v>
                </c:pt>
                <c:pt idx="81">
                  <c:v>1395.677802679386</c:v>
                </c:pt>
                <c:pt idx="82">
                  <c:v>1387.748094793552</c:v>
                </c:pt>
                <c:pt idx="83">
                  <c:v>1379.273362243165</c:v>
                </c:pt>
                <c:pt idx="84">
                  <c:v>1375.767292670581</c:v>
                </c:pt>
                <c:pt idx="85">
                  <c:v>1375.720002695492</c:v>
                </c:pt>
                <c:pt idx="86">
                  <c:v>1368.6394517839</c:v>
                </c:pt>
                <c:pt idx="87">
                  <c:v>1361.085454135327</c:v>
                </c:pt>
                <c:pt idx="88">
                  <c:v>1349.105115636561</c:v>
                </c:pt>
                <c:pt idx="89">
                  <c:v>1340.248584857587</c:v>
                </c:pt>
                <c:pt idx="90">
                  <c:v>1332.057859980093</c:v>
                </c:pt>
                <c:pt idx="91">
                  <c:v>1325.103829683066</c:v>
                </c:pt>
                <c:pt idx="92">
                  <c:v>1320.729077006844</c:v>
                </c:pt>
                <c:pt idx="93">
                  <c:v>1321.267368160031</c:v>
                </c:pt>
                <c:pt idx="94">
                  <c:v>1318.868600748953</c:v>
                </c:pt>
                <c:pt idx="95">
                  <c:v>1319.494344938067</c:v>
                </c:pt>
                <c:pt idx="96">
                  <c:v>1314.784191491215</c:v>
                </c:pt>
                <c:pt idx="97">
                  <c:v>1315.445983816875</c:v>
                </c:pt>
                <c:pt idx="98">
                  <c:v>1310.43583430369</c:v>
                </c:pt>
                <c:pt idx="99">
                  <c:v>1311.110582222277</c:v>
                </c:pt>
                <c:pt idx="100">
                  <c:v>1305.722459649492</c:v>
                </c:pt>
                <c:pt idx="101">
                  <c:v>1300.790241041132</c:v>
                </c:pt>
                <c:pt idx="102">
                  <c:v>1299.951135955371</c:v>
                </c:pt>
                <c:pt idx="103">
                  <c:v>1299.67716491787</c:v>
                </c:pt>
                <c:pt idx="104">
                  <c:v>1294.204307949546</c:v>
                </c:pt>
                <c:pt idx="105">
                  <c:v>1293.244068406267</c:v>
                </c:pt>
                <c:pt idx="106">
                  <c:v>1293.799626129285</c:v>
                </c:pt>
                <c:pt idx="107">
                  <c:v>1288.000837689008</c:v>
                </c:pt>
                <c:pt idx="108">
                  <c:v>1282.596480989055</c:v>
                </c:pt>
                <c:pt idx="109">
                  <c:v>1277.237756422218</c:v>
                </c:pt>
                <c:pt idx="110">
                  <c:v>1275.598089834387</c:v>
                </c:pt>
                <c:pt idx="111">
                  <c:v>1276.067511635315</c:v>
                </c:pt>
                <c:pt idx="112">
                  <c:v>1270.725803270829</c:v>
                </c:pt>
                <c:pt idx="113">
                  <c:v>1265.995801916892</c:v>
                </c:pt>
                <c:pt idx="114">
                  <c:v>1264.688008007061</c:v>
                </c:pt>
                <c:pt idx="115">
                  <c:v>1265.121035935665</c:v>
                </c:pt>
                <c:pt idx="116">
                  <c:v>1260.688250932087</c:v>
                </c:pt>
                <c:pt idx="117">
                  <c:v>1254.423400925196</c:v>
                </c:pt>
                <c:pt idx="118">
                  <c:v>1249.560443368229</c:v>
                </c:pt>
                <c:pt idx="119">
                  <c:v>1245.122852139846</c:v>
                </c:pt>
                <c:pt idx="120">
                  <c:v>1240.024959018322</c:v>
                </c:pt>
                <c:pt idx="121">
                  <c:v>1236.78250109446</c:v>
                </c:pt>
                <c:pt idx="122">
                  <c:v>1235.843121060354</c:v>
                </c:pt>
                <c:pt idx="123">
                  <c:v>1235.876734892079</c:v>
                </c:pt>
                <c:pt idx="124">
                  <c:v>1234.399758887113</c:v>
                </c:pt>
                <c:pt idx="125">
                  <c:v>1234.36612612526</c:v>
                </c:pt>
                <c:pt idx="126">
                  <c:v>1231.768613603784</c:v>
                </c:pt>
                <c:pt idx="127">
                  <c:v>1230.964282900236</c:v>
                </c:pt>
                <c:pt idx="128">
                  <c:v>1230.983642125727</c:v>
                </c:pt>
                <c:pt idx="129">
                  <c:v>1227.139363680973</c:v>
                </c:pt>
                <c:pt idx="130">
                  <c:v>1223.909595097107</c:v>
                </c:pt>
                <c:pt idx="131">
                  <c:v>1222.17195653072</c:v>
                </c:pt>
                <c:pt idx="132">
                  <c:v>1222.251568545322</c:v>
                </c:pt>
                <c:pt idx="133">
                  <c:v>1218.871843167495</c:v>
                </c:pt>
                <c:pt idx="134">
                  <c:v>1217.186124600297</c:v>
                </c:pt>
                <c:pt idx="135">
                  <c:v>1217.283208687167</c:v>
                </c:pt>
                <c:pt idx="136">
                  <c:v>1216.276166559342</c:v>
                </c:pt>
                <c:pt idx="137">
                  <c:v>1216.231148409583</c:v>
                </c:pt>
                <c:pt idx="138">
                  <c:v>1212.007366146792</c:v>
                </c:pt>
                <c:pt idx="139">
                  <c:v>1208.818201895485</c:v>
                </c:pt>
                <c:pt idx="140">
                  <c:v>1207.924712359753</c:v>
                </c:pt>
                <c:pt idx="141">
                  <c:v>1207.886985271785</c:v>
                </c:pt>
                <c:pt idx="142">
                  <c:v>1204.183061534649</c:v>
                </c:pt>
                <c:pt idx="143">
                  <c:v>1202.636615671338</c:v>
                </c:pt>
                <c:pt idx="144">
                  <c:v>1202.667668865657</c:v>
                </c:pt>
                <c:pt idx="145">
                  <c:v>1201.546639730652</c:v>
                </c:pt>
                <c:pt idx="146">
                  <c:v>1201.414039078389</c:v>
                </c:pt>
                <c:pt idx="147">
                  <c:v>1197.180669812498</c:v>
                </c:pt>
                <c:pt idx="148">
                  <c:v>1193.986874671976</c:v>
                </c:pt>
                <c:pt idx="149">
                  <c:v>1190.520226771359</c:v>
                </c:pt>
                <c:pt idx="150">
                  <c:v>1188.11693337197</c:v>
                </c:pt>
                <c:pt idx="151">
                  <c:v>1187.356464239099</c:v>
                </c:pt>
                <c:pt idx="152">
                  <c:v>1187.402254688207</c:v>
                </c:pt>
                <c:pt idx="153">
                  <c:v>1186.198911013624</c:v>
                </c:pt>
                <c:pt idx="154">
                  <c:v>1186.252836175514</c:v>
                </c:pt>
                <c:pt idx="155">
                  <c:v>1184.134953573392</c:v>
                </c:pt>
                <c:pt idx="156">
                  <c:v>1183.499489028388</c:v>
                </c:pt>
                <c:pt idx="157">
                  <c:v>1183.562217216413</c:v>
                </c:pt>
                <c:pt idx="158">
                  <c:v>1180.670246484537</c:v>
                </c:pt>
                <c:pt idx="159">
                  <c:v>1178.307557893137</c:v>
                </c:pt>
                <c:pt idx="160">
                  <c:v>1177.236184982089</c:v>
                </c:pt>
                <c:pt idx="161">
                  <c:v>1177.290536650907</c:v>
                </c:pt>
                <c:pt idx="162">
                  <c:v>1174.864470896048</c:v>
                </c:pt>
                <c:pt idx="163">
                  <c:v>1173.808420309431</c:v>
                </c:pt>
                <c:pt idx="164">
                  <c:v>1173.851485127035</c:v>
                </c:pt>
                <c:pt idx="165">
                  <c:v>1172.112830172933</c:v>
                </c:pt>
                <c:pt idx="166">
                  <c:v>1171.480350700449</c:v>
                </c:pt>
                <c:pt idx="167">
                  <c:v>1171.459142137039</c:v>
                </c:pt>
                <c:pt idx="168">
                  <c:v>1168.532205541708</c:v>
                </c:pt>
                <c:pt idx="169">
                  <c:v>1167.129272440945</c:v>
                </c:pt>
                <c:pt idx="170">
                  <c:v>1166.643845676986</c:v>
                </c:pt>
                <c:pt idx="171">
                  <c:v>1166.591449498426</c:v>
                </c:pt>
                <c:pt idx="172">
                  <c:v>1164.460837142469</c:v>
                </c:pt>
                <c:pt idx="173">
                  <c:v>1162.787699569923</c:v>
                </c:pt>
                <c:pt idx="174">
                  <c:v>1161.114615729413</c:v>
                </c:pt>
                <c:pt idx="175">
                  <c:v>1160.282450381417</c:v>
                </c:pt>
                <c:pt idx="176">
                  <c:v>1160.162902060185</c:v>
                </c:pt>
                <c:pt idx="177">
                  <c:v>1157.676509265075</c:v>
                </c:pt>
                <c:pt idx="178">
                  <c:v>1155.518353699565</c:v>
                </c:pt>
                <c:pt idx="179">
                  <c:v>1153.90646879406</c:v>
                </c:pt>
                <c:pt idx="180">
                  <c:v>1153.074334714593</c:v>
                </c:pt>
                <c:pt idx="181">
                  <c:v>1153.156957895253</c:v>
                </c:pt>
                <c:pt idx="182">
                  <c:v>1152.531696584913</c:v>
                </c:pt>
                <c:pt idx="183">
                  <c:v>1152.572540104189</c:v>
                </c:pt>
                <c:pt idx="184">
                  <c:v>1151.689554775528</c:v>
                </c:pt>
                <c:pt idx="185">
                  <c:v>1151.743956289272</c:v>
                </c:pt>
                <c:pt idx="186">
                  <c:v>1150.442801743676</c:v>
                </c:pt>
                <c:pt idx="187">
                  <c:v>1148.410616215078</c:v>
                </c:pt>
                <c:pt idx="188">
                  <c:v>1146.653491564805</c:v>
                </c:pt>
                <c:pt idx="189">
                  <c:v>1145.759974643629</c:v>
                </c:pt>
                <c:pt idx="190">
                  <c:v>1145.806325374408</c:v>
                </c:pt>
                <c:pt idx="191">
                  <c:v>1144.062496958408</c:v>
                </c:pt>
                <c:pt idx="192">
                  <c:v>1143.250461598073</c:v>
                </c:pt>
                <c:pt idx="193">
                  <c:v>1143.308209305949</c:v>
                </c:pt>
                <c:pt idx="194">
                  <c:v>1142.166500071961</c:v>
                </c:pt>
                <c:pt idx="195">
                  <c:v>1141.714358438776</c:v>
                </c:pt>
                <c:pt idx="196">
                  <c:v>1141.753639984702</c:v>
                </c:pt>
                <c:pt idx="197">
                  <c:v>1139.685378004467</c:v>
                </c:pt>
                <c:pt idx="198">
                  <c:v>1138.988845636558</c:v>
                </c:pt>
                <c:pt idx="199">
                  <c:v>1138.980491109289</c:v>
                </c:pt>
                <c:pt idx="200">
                  <c:v>1138.714168038038</c:v>
                </c:pt>
                <c:pt idx="201">
                  <c:v>1138.667413463259</c:v>
                </c:pt>
                <c:pt idx="202">
                  <c:v>1137.063683012113</c:v>
                </c:pt>
                <c:pt idx="203">
                  <c:v>1136.184251565466</c:v>
                </c:pt>
                <c:pt idx="204">
                  <c:v>1136.046683284552</c:v>
                </c:pt>
                <c:pt idx="205">
                  <c:v>1136.020805155209</c:v>
                </c:pt>
                <c:pt idx="206">
                  <c:v>1134.482217410497</c:v>
                </c:pt>
                <c:pt idx="207">
                  <c:v>1132.594291400129</c:v>
                </c:pt>
                <c:pt idx="208">
                  <c:v>1131.18802678633</c:v>
                </c:pt>
                <c:pt idx="209">
                  <c:v>1130.767998669801</c:v>
                </c:pt>
                <c:pt idx="210">
                  <c:v>1130.736640054086</c:v>
                </c:pt>
                <c:pt idx="211">
                  <c:v>1130.355504908954</c:v>
                </c:pt>
                <c:pt idx="212">
                  <c:v>1130.294464133043</c:v>
                </c:pt>
                <c:pt idx="213">
                  <c:v>1129.728468215624</c:v>
                </c:pt>
                <c:pt idx="214">
                  <c:v>1129.771949985643</c:v>
                </c:pt>
                <c:pt idx="215">
                  <c:v>1128.752059033494</c:v>
                </c:pt>
                <c:pt idx="216">
                  <c:v>1127.421097978475</c:v>
                </c:pt>
                <c:pt idx="217">
                  <c:v>1126.258246866579</c:v>
                </c:pt>
                <c:pt idx="218">
                  <c:v>1125.693263233719</c:v>
                </c:pt>
                <c:pt idx="219">
                  <c:v>1125.755386911215</c:v>
                </c:pt>
                <c:pt idx="220">
                  <c:v>1124.558211529317</c:v>
                </c:pt>
                <c:pt idx="221">
                  <c:v>1124.110771678621</c:v>
                </c:pt>
                <c:pt idx="222">
                  <c:v>1124.120787576314</c:v>
                </c:pt>
                <c:pt idx="223">
                  <c:v>1123.366380531617</c:v>
                </c:pt>
                <c:pt idx="224">
                  <c:v>1123.134219116015</c:v>
                </c:pt>
                <c:pt idx="225">
                  <c:v>1123.135543545339</c:v>
                </c:pt>
                <c:pt idx="226">
                  <c:v>1121.79961630808</c:v>
                </c:pt>
                <c:pt idx="227">
                  <c:v>1121.063578060568</c:v>
                </c:pt>
                <c:pt idx="228">
                  <c:v>1121.069582953611</c:v>
                </c:pt>
                <c:pt idx="229">
                  <c:v>1120.449156137025</c:v>
                </c:pt>
                <c:pt idx="230">
                  <c:v>1120.390750937629</c:v>
                </c:pt>
                <c:pt idx="231">
                  <c:v>1119.376468461523</c:v>
                </c:pt>
                <c:pt idx="232">
                  <c:v>1118.571327718565</c:v>
                </c:pt>
                <c:pt idx="233">
                  <c:v>1118.611290820756</c:v>
                </c:pt>
                <c:pt idx="234">
                  <c:v>1117.929690254641</c:v>
                </c:pt>
                <c:pt idx="235">
                  <c:v>1118.326429364502</c:v>
                </c:pt>
                <c:pt idx="236">
                  <c:v>1117.379634844419</c:v>
                </c:pt>
                <c:pt idx="237">
                  <c:v>1116.93369297455</c:v>
                </c:pt>
                <c:pt idx="238">
                  <c:v>1116.4994073526</c:v>
                </c:pt>
                <c:pt idx="239">
                  <c:v>1116.403970808916</c:v>
                </c:pt>
                <c:pt idx="240">
                  <c:v>1116.176792670702</c:v>
                </c:pt>
                <c:pt idx="241">
                  <c:v>1116.274595182845</c:v>
                </c:pt>
                <c:pt idx="242">
                  <c:v>1115.832468414225</c:v>
                </c:pt>
                <c:pt idx="243">
                  <c:v>1115.88601053628</c:v>
                </c:pt>
                <c:pt idx="244">
                  <c:v>1115.382040388822</c:v>
                </c:pt>
                <c:pt idx="245">
                  <c:v>1114.482904927062</c:v>
                </c:pt>
                <c:pt idx="246">
                  <c:v>1113.654901502786</c:v>
                </c:pt>
                <c:pt idx="247">
                  <c:v>1113.288964600716</c:v>
                </c:pt>
                <c:pt idx="248">
                  <c:v>1113.303135025293</c:v>
                </c:pt>
                <c:pt idx="249">
                  <c:v>1112.488357883312</c:v>
                </c:pt>
                <c:pt idx="250">
                  <c:v>1112.065830471941</c:v>
                </c:pt>
                <c:pt idx="251">
                  <c:v>1112.128057361083</c:v>
                </c:pt>
                <c:pt idx="252">
                  <c:v>1111.600086511251</c:v>
                </c:pt>
                <c:pt idx="253">
                  <c:v>1111.678597472663</c:v>
                </c:pt>
                <c:pt idx="254">
                  <c:v>1111.181662497607</c:v>
                </c:pt>
                <c:pt idx="255">
                  <c:v>1111.049319102706</c:v>
                </c:pt>
                <c:pt idx="256">
                  <c:v>1110.390025952428</c:v>
                </c:pt>
                <c:pt idx="257">
                  <c:v>1110.447790259241</c:v>
                </c:pt>
                <c:pt idx="258">
                  <c:v>1110.493938740635</c:v>
                </c:pt>
                <c:pt idx="259">
                  <c:v>1110.441962943016</c:v>
                </c:pt>
                <c:pt idx="260">
                  <c:v>1110.40696598756</c:v>
                </c:pt>
                <c:pt idx="261">
                  <c:v>1110.06145698611</c:v>
                </c:pt>
                <c:pt idx="262">
                  <c:v>1110.092507672894</c:v>
                </c:pt>
                <c:pt idx="263">
                  <c:v>1110.36900711286</c:v>
                </c:pt>
                <c:pt idx="264">
                  <c:v>1109.423334442558</c:v>
                </c:pt>
                <c:pt idx="265">
                  <c:v>1110.3675132958</c:v>
                </c:pt>
                <c:pt idx="266">
                  <c:v>1109.57157050009</c:v>
                </c:pt>
                <c:pt idx="267">
                  <c:v>1109.182511518562</c:v>
                </c:pt>
                <c:pt idx="268">
                  <c:v>1109.33165567481</c:v>
                </c:pt>
                <c:pt idx="269">
                  <c:v>1109.09393446913</c:v>
                </c:pt>
                <c:pt idx="270">
                  <c:v>1109.087334716143</c:v>
                </c:pt>
                <c:pt idx="271">
                  <c:v>1109.050603943395</c:v>
                </c:pt>
                <c:pt idx="272">
                  <c:v>1109.10225959656</c:v>
                </c:pt>
                <c:pt idx="273">
                  <c:v>1108.802962864675</c:v>
                </c:pt>
                <c:pt idx="274">
                  <c:v>1108.718780892102</c:v>
                </c:pt>
                <c:pt idx="275">
                  <c:v>1108.354341312278</c:v>
                </c:pt>
                <c:pt idx="276">
                  <c:v>1108.19567940816</c:v>
                </c:pt>
                <c:pt idx="277">
                  <c:v>1108.283589385439</c:v>
                </c:pt>
                <c:pt idx="278">
                  <c:v>1108.001471915697</c:v>
                </c:pt>
                <c:pt idx="279">
                  <c:v>1107.933952275057</c:v>
                </c:pt>
                <c:pt idx="280">
                  <c:v>1107.919830078241</c:v>
                </c:pt>
                <c:pt idx="281">
                  <c:v>1107.876670305512</c:v>
                </c:pt>
                <c:pt idx="282">
                  <c:v>1107.499290072959</c:v>
                </c:pt>
                <c:pt idx="283">
                  <c:v>1107.872130823139</c:v>
                </c:pt>
                <c:pt idx="284">
                  <c:v>1107.963609473663</c:v>
                </c:pt>
                <c:pt idx="285">
                  <c:v>1108.011491059529</c:v>
                </c:pt>
                <c:pt idx="286">
                  <c:v>1108.017916650029</c:v>
                </c:pt>
                <c:pt idx="287">
                  <c:v>1108.030095414787</c:v>
                </c:pt>
                <c:pt idx="288">
                  <c:v>1107.669534023616</c:v>
                </c:pt>
                <c:pt idx="289">
                  <c:v>1107.97555651289</c:v>
                </c:pt>
                <c:pt idx="290">
                  <c:v>1107.826857404235</c:v>
                </c:pt>
                <c:pt idx="291">
                  <c:v>1108.456861570021</c:v>
                </c:pt>
                <c:pt idx="292">
                  <c:v>1107.324141175955</c:v>
                </c:pt>
                <c:pt idx="293">
                  <c:v>1107.965065245068</c:v>
                </c:pt>
                <c:pt idx="294">
                  <c:v>1107.193042803824</c:v>
                </c:pt>
                <c:pt idx="295">
                  <c:v>1107.907306275848</c:v>
                </c:pt>
                <c:pt idx="296">
                  <c:v>1108.477230996613</c:v>
                </c:pt>
                <c:pt idx="297">
                  <c:v>1108.025780471727</c:v>
                </c:pt>
                <c:pt idx="298">
                  <c:v>1108.065761657816</c:v>
                </c:pt>
                <c:pt idx="299">
                  <c:v>1107.962038066313</c:v>
                </c:pt>
                <c:pt idx="300">
                  <c:v>1107.62534738658</c:v>
                </c:pt>
                <c:pt idx="301">
                  <c:v>1107.564294733991</c:v>
                </c:pt>
                <c:pt idx="302">
                  <c:v>1107.393980958376</c:v>
                </c:pt>
                <c:pt idx="303">
                  <c:v>1107.327648956569</c:v>
                </c:pt>
                <c:pt idx="304">
                  <c:v>1107.548543331719</c:v>
                </c:pt>
                <c:pt idx="305">
                  <c:v>1107.399525135024</c:v>
                </c:pt>
                <c:pt idx="306">
                  <c:v>1107.477991710811</c:v>
                </c:pt>
                <c:pt idx="307">
                  <c:v>1107.512840112762</c:v>
                </c:pt>
                <c:pt idx="308">
                  <c:v>1107.246630367924</c:v>
                </c:pt>
                <c:pt idx="309">
                  <c:v>1107.603225228251</c:v>
                </c:pt>
                <c:pt idx="310">
                  <c:v>1107.091707225373</c:v>
                </c:pt>
                <c:pt idx="311">
                  <c:v>1107.404767423677</c:v>
                </c:pt>
                <c:pt idx="312">
                  <c:v>1107.458610673511</c:v>
                </c:pt>
                <c:pt idx="313">
                  <c:v>1107.314811249541</c:v>
                </c:pt>
                <c:pt idx="314">
                  <c:v>1107.182317917038</c:v>
                </c:pt>
                <c:pt idx="315">
                  <c:v>1107.277263444583</c:v>
                </c:pt>
                <c:pt idx="316">
                  <c:v>1107.142718593485</c:v>
                </c:pt>
                <c:pt idx="317">
                  <c:v>1106.763946885176</c:v>
                </c:pt>
                <c:pt idx="318">
                  <c:v>1107.175187974242</c:v>
                </c:pt>
                <c:pt idx="319">
                  <c:v>1106.946793361355</c:v>
                </c:pt>
                <c:pt idx="320">
                  <c:v>1106.891668269814</c:v>
                </c:pt>
                <c:pt idx="321">
                  <c:v>1106.908224659694</c:v>
                </c:pt>
                <c:pt idx="322">
                  <c:v>1107.030907729326</c:v>
                </c:pt>
                <c:pt idx="323">
                  <c:v>1107.312313842506</c:v>
                </c:pt>
                <c:pt idx="324">
                  <c:v>1106.907943805877</c:v>
                </c:pt>
                <c:pt idx="325">
                  <c:v>1106.787740552785</c:v>
                </c:pt>
                <c:pt idx="326">
                  <c:v>1106.91191817105</c:v>
                </c:pt>
                <c:pt idx="327">
                  <c:v>1106.887613820538</c:v>
                </c:pt>
                <c:pt idx="328">
                  <c:v>1106.836530765432</c:v>
                </c:pt>
                <c:pt idx="329">
                  <c:v>1106.985325337448</c:v>
                </c:pt>
                <c:pt idx="330">
                  <c:v>1106.940711434459</c:v>
                </c:pt>
                <c:pt idx="331">
                  <c:v>1106.917077617583</c:v>
                </c:pt>
                <c:pt idx="332">
                  <c:v>1106.80816237363</c:v>
                </c:pt>
                <c:pt idx="333">
                  <c:v>1106.838237308046</c:v>
                </c:pt>
                <c:pt idx="334">
                  <c:v>1106.872130005293</c:v>
                </c:pt>
                <c:pt idx="335">
                  <c:v>1106.814820568864</c:v>
                </c:pt>
                <c:pt idx="336">
                  <c:v>1106.749234050659</c:v>
                </c:pt>
                <c:pt idx="337">
                  <c:v>1106.662605591567</c:v>
                </c:pt>
                <c:pt idx="338">
                  <c:v>1106.78288510171</c:v>
                </c:pt>
                <c:pt idx="339">
                  <c:v>1106.727188427716</c:v>
                </c:pt>
                <c:pt idx="340">
                  <c:v>1106.614551246656</c:v>
                </c:pt>
                <c:pt idx="341">
                  <c:v>1106.549424403085</c:v>
                </c:pt>
                <c:pt idx="342">
                  <c:v>1106.542170869626</c:v>
                </c:pt>
                <c:pt idx="343">
                  <c:v>1106.657584619977</c:v>
                </c:pt>
                <c:pt idx="344">
                  <c:v>1106.696521414749</c:v>
                </c:pt>
                <c:pt idx="345">
                  <c:v>1106.585697119561</c:v>
                </c:pt>
                <c:pt idx="346">
                  <c:v>1106.262238626239</c:v>
                </c:pt>
                <c:pt idx="347">
                  <c:v>1106.663283832386</c:v>
                </c:pt>
                <c:pt idx="348">
                  <c:v>1106.606086460705</c:v>
                </c:pt>
                <c:pt idx="349">
                  <c:v>1106.46496792587</c:v>
                </c:pt>
                <c:pt idx="350">
                  <c:v>1106.916994981546</c:v>
                </c:pt>
                <c:pt idx="351">
                  <c:v>1106.805111217015</c:v>
                </c:pt>
                <c:pt idx="352">
                  <c:v>1107.277857742341</c:v>
                </c:pt>
                <c:pt idx="353">
                  <c:v>1106.919443165042</c:v>
                </c:pt>
                <c:pt idx="354">
                  <c:v>1106.855549208602</c:v>
                </c:pt>
                <c:pt idx="355">
                  <c:v>1106.826899270551</c:v>
                </c:pt>
                <c:pt idx="356">
                  <c:v>1106.991876070563</c:v>
                </c:pt>
                <c:pt idx="357">
                  <c:v>1106.840419799524</c:v>
                </c:pt>
                <c:pt idx="358">
                  <c:v>1106.813254739313</c:v>
                </c:pt>
                <c:pt idx="359">
                  <c:v>1106.850087863759</c:v>
                </c:pt>
                <c:pt idx="360">
                  <c:v>1106.965041708549</c:v>
                </c:pt>
                <c:pt idx="361">
                  <c:v>1106.8331122258</c:v>
                </c:pt>
                <c:pt idx="362">
                  <c:v>1107.030900674912</c:v>
                </c:pt>
                <c:pt idx="363">
                  <c:v>1106.886025680036</c:v>
                </c:pt>
                <c:pt idx="364">
                  <c:v>1106.879327924048</c:v>
                </c:pt>
                <c:pt idx="365">
                  <c:v>1106.852421589232</c:v>
                </c:pt>
                <c:pt idx="366">
                  <c:v>1107.077898430104</c:v>
                </c:pt>
                <c:pt idx="367">
                  <c:v>1107.164205988424</c:v>
                </c:pt>
                <c:pt idx="368">
                  <c:v>1106.778952259635</c:v>
                </c:pt>
                <c:pt idx="369">
                  <c:v>1107.06227349759</c:v>
                </c:pt>
                <c:pt idx="370">
                  <c:v>1107.191279391067</c:v>
                </c:pt>
                <c:pt idx="371">
                  <c:v>1107.22225887123</c:v>
                </c:pt>
                <c:pt idx="372">
                  <c:v>1107.191150127646</c:v>
                </c:pt>
                <c:pt idx="373">
                  <c:v>1107.136913047105</c:v>
                </c:pt>
                <c:pt idx="374">
                  <c:v>1107.195434843889</c:v>
                </c:pt>
                <c:pt idx="375">
                  <c:v>1107.251682270168</c:v>
                </c:pt>
                <c:pt idx="376">
                  <c:v>1107.192805975212</c:v>
                </c:pt>
                <c:pt idx="377">
                  <c:v>1107.174165396917</c:v>
                </c:pt>
                <c:pt idx="378">
                  <c:v>1106.845022254052</c:v>
                </c:pt>
                <c:pt idx="379">
                  <c:v>1107.01634200015</c:v>
                </c:pt>
                <c:pt idx="380">
                  <c:v>1106.944504620735</c:v>
                </c:pt>
                <c:pt idx="381">
                  <c:v>1106.976479690011</c:v>
                </c:pt>
                <c:pt idx="382">
                  <c:v>1106.611466686423</c:v>
                </c:pt>
                <c:pt idx="383">
                  <c:v>1106.836077573452</c:v>
                </c:pt>
                <c:pt idx="384">
                  <c:v>1106.987999519468</c:v>
                </c:pt>
                <c:pt idx="385">
                  <c:v>1107.011809029999</c:v>
                </c:pt>
                <c:pt idx="386">
                  <c:v>1106.937245750283</c:v>
                </c:pt>
                <c:pt idx="387">
                  <c:v>1107.003844502504</c:v>
                </c:pt>
                <c:pt idx="388">
                  <c:v>1107.141006555163</c:v>
                </c:pt>
                <c:pt idx="389">
                  <c:v>1107.213906043678</c:v>
                </c:pt>
                <c:pt idx="390">
                  <c:v>1107.277602323471</c:v>
                </c:pt>
                <c:pt idx="391">
                  <c:v>1107.146533804971</c:v>
                </c:pt>
                <c:pt idx="392">
                  <c:v>1106.846302548913</c:v>
                </c:pt>
                <c:pt idx="393">
                  <c:v>1107.207503407248</c:v>
                </c:pt>
                <c:pt idx="394">
                  <c:v>1107.250060973889</c:v>
                </c:pt>
                <c:pt idx="395">
                  <c:v>1107.181278620629</c:v>
                </c:pt>
                <c:pt idx="396">
                  <c:v>1106.949677999192</c:v>
                </c:pt>
                <c:pt idx="397">
                  <c:v>1107.195370737794</c:v>
                </c:pt>
                <c:pt idx="398">
                  <c:v>1107.235756667481</c:v>
                </c:pt>
                <c:pt idx="399">
                  <c:v>1107.167372205767</c:v>
                </c:pt>
                <c:pt idx="400">
                  <c:v>1106.918222467583</c:v>
                </c:pt>
                <c:pt idx="401">
                  <c:v>1107.087135835147</c:v>
                </c:pt>
                <c:pt idx="402">
                  <c:v>1107.409203914898</c:v>
                </c:pt>
                <c:pt idx="403">
                  <c:v>1107.078707069507</c:v>
                </c:pt>
                <c:pt idx="404">
                  <c:v>1107.065880952496</c:v>
                </c:pt>
                <c:pt idx="405">
                  <c:v>1107.093524008722</c:v>
                </c:pt>
                <c:pt idx="406">
                  <c:v>1107.06650553844</c:v>
                </c:pt>
                <c:pt idx="407">
                  <c:v>1107.040884474567</c:v>
                </c:pt>
                <c:pt idx="408">
                  <c:v>1106.989191837112</c:v>
                </c:pt>
                <c:pt idx="409">
                  <c:v>1107.058856088548</c:v>
                </c:pt>
                <c:pt idx="410">
                  <c:v>1107.196701629131</c:v>
                </c:pt>
                <c:pt idx="411">
                  <c:v>1106.980434404429</c:v>
                </c:pt>
                <c:pt idx="412">
                  <c:v>1107.063838664448</c:v>
                </c:pt>
                <c:pt idx="413">
                  <c:v>1107.07402758603</c:v>
                </c:pt>
                <c:pt idx="414">
                  <c:v>1107.145284957254</c:v>
                </c:pt>
                <c:pt idx="415">
                  <c:v>1107.151953408206</c:v>
                </c:pt>
                <c:pt idx="416">
                  <c:v>1107.219464877734</c:v>
                </c:pt>
                <c:pt idx="417">
                  <c:v>1107.129927771316</c:v>
                </c:pt>
                <c:pt idx="418">
                  <c:v>1107.157677094953</c:v>
                </c:pt>
                <c:pt idx="419">
                  <c:v>1107.191749761316</c:v>
                </c:pt>
                <c:pt idx="420">
                  <c:v>1107.214492704896</c:v>
                </c:pt>
                <c:pt idx="421">
                  <c:v>1107.013557309547</c:v>
                </c:pt>
                <c:pt idx="422">
                  <c:v>1106.977094484001</c:v>
                </c:pt>
                <c:pt idx="423">
                  <c:v>1107.056939117349</c:v>
                </c:pt>
                <c:pt idx="424">
                  <c:v>1106.945866839561</c:v>
                </c:pt>
                <c:pt idx="425">
                  <c:v>1106.811799451586</c:v>
                </c:pt>
                <c:pt idx="426">
                  <c:v>1106.873235173432</c:v>
                </c:pt>
                <c:pt idx="427">
                  <c:v>1106.956534101888</c:v>
                </c:pt>
                <c:pt idx="428">
                  <c:v>1106.965403541603</c:v>
                </c:pt>
                <c:pt idx="429">
                  <c:v>1106.917682031015</c:v>
                </c:pt>
                <c:pt idx="430">
                  <c:v>1106.908430735607</c:v>
                </c:pt>
                <c:pt idx="431">
                  <c:v>1106.930740579993</c:v>
                </c:pt>
                <c:pt idx="432">
                  <c:v>1106.901151511383</c:v>
                </c:pt>
                <c:pt idx="433">
                  <c:v>1106.975240554641</c:v>
                </c:pt>
                <c:pt idx="434">
                  <c:v>1106.917992169969</c:v>
                </c:pt>
                <c:pt idx="435">
                  <c:v>1106.914265191712</c:v>
                </c:pt>
                <c:pt idx="436">
                  <c:v>1106.874545237906</c:v>
                </c:pt>
                <c:pt idx="437">
                  <c:v>1106.893270381358</c:v>
                </c:pt>
                <c:pt idx="438">
                  <c:v>1106.878977333608</c:v>
                </c:pt>
                <c:pt idx="439">
                  <c:v>1106.913026708882</c:v>
                </c:pt>
                <c:pt idx="440">
                  <c:v>1106.925889496915</c:v>
                </c:pt>
                <c:pt idx="441">
                  <c:v>1106.885249902539</c:v>
                </c:pt>
                <c:pt idx="442">
                  <c:v>1106.867124912122</c:v>
                </c:pt>
                <c:pt idx="443">
                  <c:v>1106.873289637366</c:v>
                </c:pt>
                <c:pt idx="444">
                  <c:v>1106.978280540974</c:v>
                </c:pt>
                <c:pt idx="445">
                  <c:v>1106.854829057594</c:v>
                </c:pt>
                <c:pt idx="446">
                  <c:v>1106.824942075641</c:v>
                </c:pt>
                <c:pt idx="447">
                  <c:v>1106.91113431696</c:v>
                </c:pt>
                <c:pt idx="448">
                  <c:v>1106.934424921218</c:v>
                </c:pt>
                <c:pt idx="449">
                  <c:v>1106.931204196113</c:v>
                </c:pt>
                <c:pt idx="450">
                  <c:v>1107.017911108652</c:v>
                </c:pt>
                <c:pt idx="451">
                  <c:v>1106.85786654785</c:v>
                </c:pt>
                <c:pt idx="452">
                  <c:v>1106.874041331569</c:v>
                </c:pt>
                <c:pt idx="453">
                  <c:v>1106.956510406826</c:v>
                </c:pt>
                <c:pt idx="454">
                  <c:v>1106.935061400753</c:v>
                </c:pt>
                <c:pt idx="455">
                  <c:v>1106.905568575024</c:v>
                </c:pt>
                <c:pt idx="456">
                  <c:v>1106.934454179748</c:v>
                </c:pt>
                <c:pt idx="457">
                  <c:v>1106.91575208481</c:v>
                </c:pt>
                <c:pt idx="458">
                  <c:v>1106.915748704206</c:v>
                </c:pt>
                <c:pt idx="459">
                  <c:v>1106.973733210444</c:v>
                </c:pt>
                <c:pt idx="460">
                  <c:v>1106.945065392764</c:v>
                </c:pt>
                <c:pt idx="461">
                  <c:v>1106.961754003551</c:v>
                </c:pt>
                <c:pt idx="462">
                  <c:v>1106.980668641972</c:v>
                </c:pt>
                <c:pt idx="463">
                  <c:v>1106.903087937904</c:v>
                </c:pt>
                <c:pt idx="464">
                  <c:v>1106.974276464475</c:v>
                </c:pt>
                <c:pt idx="465">
                  <c:v>1106.994710753639</c:v>
                </c:pt>
                <c:pt idx="466">
                  <c:v>1106.964116571002</c:v>
                </c:pt>
                <c:pt idx="467">
                  <c:v>1106.984007404641</c:v>
                </c:pt>
                <c:pt idx="468">
                  <c:v>1106.965975849827</c:v>
                </c:pt>
                <c:pt idx="469">
                  <c:v>1107.036877152983</c:v>
                </c:pt>
                <c:pt idx="470">
                  <c:v>1106.972866157249</c:v>
                </c:pt>
                <c:pt idx="471">
                  <c:v>1106.909110052237</c:v>
                </c:pt>
                <c:pt idx="472">
                  <c:v>1106.957047465923</c:v>
                </c:pt>
                <c:pt idx="473">
                  <c:v>1106.963363563729</c:v>
                </c:pt>
                <c:pt idx="474">
                  <c:v>1107.075397315295</c:v>
                </c:pt>
                <c:pt idx="475">
                  <c:v>1106.96416927967</c:v>
                </c:pt>
                <c:pt idx="476">
                  <c:v>1107.016986416493</c:v>
                </c:pt>
                <c:pt idx="477">
                  <c:v>1106.845872896777</c:v>
                </c:pt>
                <c:pt idx="478">
                  <c:v>1106.949661812438</c:v>
                </c:pt>
                <c:pt idx="479">
                  <c:v>1106.944552988077</c:v>
                </c:pt>
                <c:pt idx="480">
                  <c:v>1106.967862473732</c:v>
                </c:pt>
                <c:pt idx="481">
                  <c:v>1106.928707617112</c:v>
                </c:pt>
                <c:pt idx="482">
                  <c:v>1106.910138017799</c:v>
                </c:pt>
                <c:pt idx="483">
                  <c:v>1106.941081633786</c:v>
                </c:pt>
                <c:pt idx="484">
                  <c:v>1106.99475944704</c:v>
                </c:pt>
                <c:pt idx="485">
                  <c:v>1106.970381276477</c:v>
                </c:pt>
                <c:pt idx="486">
                  <c:v>1106.991724252507</c:v>
                </c:pt>
                <c:pt idx="487">
                  <c:v>1106.974243989675</c:v>
                </c:pt>
                <c:pt idx="488">
                  <c:v>1107.002126284523</c:v>
                </c:pt>
                <c:pt idx="489">
                  <c:v>1106.971538182617</c:v>
                </c:pt>
                <c:pt idx="490">
                  <c:v>1106.982478758697</c:v>
                </c:pt>
                <c:pt idx="491">
                  <c:v>1106.974088949058</c:v>
                </c:pt>
                <c:pt idx="492">
                  <c:v>1106.983203819472</c:v>
                </c:pt>
                <c:pt idx="493">
                  <c:v>1106.999112568825</c:v>
                </c:pt>
                <c:pt idx="494">
                  <c:v>1107.010217899825</c:v>
                </c:pt>
                <c:pt idx="495">
                  <c:v>1107.025875624074</c:v>
                </c:pt>
                <c:pt idx="496">
                  <c:v>1106.977101792478</c:v>
                </c:pt>
                <c:pt idx="497">
                  <c:v>1106.971261794054</c:v>
                </c:pt>
                <c:pt idx="498">
                  <c:v>1106.955433750294</c:v>
                </c:pt>
                <c:pt idx="499">
                  <c:v>1106.960055810836</c:v>
                </c:pt>
                <c:pt idx="500">
                  <c:v>1106.961065561032</c:v>
                </c:pt>
                <c:pt idx="501">
                  <c:v>1106.960592661077</c:v>
                </c:pt>
                <c:pt idx="502">
                  <c:v>1106.972229780004</c:v>
                </c:pt>
                <c:pt idx="503">
                  <c:v>1106.953489275558</c:v>
                </c:pt>
                <c:pt idx="504">
                  <c:v>1107.0049171915</c:v>
                </c:pt>
                <c:pt idx="505">
                  <c:v>1107.057129131922</c:v>
                </c:pt>
                <c:pt idx="506">
                  <c:v>1106.99124450029</c:v>
                </c:pt>
                <c:pt idx="507">
                  <c:v>1107.007488858242</c:v>
                </c:pt>
                <c:pt idx="508">
                  <c:v>1106.988126186524</c:v>
                </c:pt>
                <c:pt idx="509">
                  <c:v>1106.959491971841</c:v>
                </c:pt>
                <c:pt idx="510">
                  <c:v>1106.939111856527</c:v>
                </c:pt>
                <c:pt idx="511">
                  <c:v>1106.994110427489</c:v>
                </c:pt>
                <c:pt idx="512">
                  <c:v>1106.929235965826</c:v>
                </c:pt>
                <c:pt idx="513">
                  <c:v>1106.981253101953</c:v>
                </c:pt>
                <c:pt idx="514">
                  <c:v>1106.948355969582</c:v>
                </c:pt>
                <c:pt idx="515">
                  <c:v>1106.879039753435</c:v>
                </c:pt>
                <c:pt idx="516">
                  <c:v>1106.881783522397</c:v>
                </c:pt>
                <c:pt idx="517">
                  <c:v>1106.807705317656</c:v>
                </c:pt>
                <c:pt idx="518">
                  <c:v>1106.857698083076</c:v>
                </c:pt>
                <c:pt idx="519">
                  <c:v>1106.891953784318</c:v>
                </c:pt>
                <c:pt idx="520">
                  <c:v>1106.887358530642</c:v>
                </c:pt>
                <c:pt idx="521">
                  <c:v>1106.878963346667</c:v>
                </c:pt>
                <c:pt idx="522">
                  <c:v>1106.901434386257</c:v>
                </c:pt>
                <c:pt idx="523">
                  <c:v>1106.895142786155</c:v>
                </c:pt>
                <c:pt idx="524">
                  <c:v>1106.883674001112</c:v>
                </c:pt>
                <c:pt idx="525">
                  <c:v>1106.926078904536</c:v>
                </c:pt>
                <c:pt idx="526">
                  <c:v>1106.899422315993</c:v>
                </c:pt>
                <c:pt idx="527">
                  <c:v>1106.818531199264</c:v>
                </c:pt>
                <c:pt idx="528">
                  <c:v>1106.865634566926</c:v>
                </c:pt>
                <c:pt idx="529">
                  <c:v>1106.955341692839</c:v>
                </c:pt>
                <c:pt idx="530">
                  <c:v>1106.875529246345</c:v>
                </c:pt>
                <c:pt idx="531">
                  <c:v>1106.886196704588</c:v>
                </c:pt>
                <c:pt idx="532">
                  <c:v>1106.904046439736</c:v>
                </c:pt>
                <c:pt idx="533">
                  <c:v>1106.907330179396</c:v>
                </c:pt>
                <c:pt idx="534">
                  <c:v>1106.895061267852</c:v>
                </c:pt>
                <c:pt idx="535">
                  <c:v>1106.915399735095</c:v>
                </c:pt>
                <c:pt idx="536">
                  <c:v>1106.906674787228</c:v>
                </c:pt>
                <c:pt idx="537">
                  <c:v>1106.895472203902</c:v>
                </c:pt>
                <c:pt idx="538">
                  <c:v>1106.904877846296</c:v>
                </c:pt>
                <c:pt idx="539">
                  <c:v>1106.902284198731</c:v>
                </c:pt>
                <c:pt idx="540">
                  <c:v>1106.93812054248</c:v>
                </c:pt>
                <c:pt idx="541">
                  <c:v>1106.928481019044</c:v>
                </c:pt>
                <c:pt idx="542">
                  <c:v>1106.920093454452</c:v>
                </c:pt>
                <c:pt idx="543">
                  <c:v>1106.940294584111</c:v>
                </c:pt>
                <c:pt idx="544">
                  <c:v>1106.970013382941</c:v>
                </c:pt>
                <c:pt idx="545">
                  <c:v>1106.955086813093</c:v>
                </c:pt>
                <c:pt idx="546">
                  <c:v>1106.960971842357</c:v>
                </c:pt>
                <c:pt idx="547">
                  <c:v>1106.956548675512</c:v>
                </c:pt>
                <c:pt idx="548">
                  <c:v>1106.98834036116</c:v>
                </c:pt>
                <c:pt idx="549">
                  <c:v>1107.028004967019</c:v>
                </c:pt>
                <c:pt idx="550">
                  <c:v>1107.024999088932</c:v>
                </c:pt>
                <c:pt idx="551">
                  <c:v>1107.005316402814</c:v>
                </c:pt>
                <c:pt idx="552">
                  <c:v>1107.023471125987</c:v>
                </c:pt>
                <c:pt idx="553">
                  <c:v>1107.013005257955</c:v>
                </c:pt>
                <c:pt idx="554">
                  <c:v>1107.002979710202</c:v>
                </c:pt>
                <c:pt idx="555">
                  <c:v>1107.01472125577</c:v>
                </c:pt>
                <c:pt idx="556">
                  <c:v>1107.020686322855</c:v>
                </c:pt>
                <c:pt idx="557">
                  <c:v>1106.994281875968</c:v>
                </c:pt>
                <c:pt idx="558">
                  <c:v>1107.008633365223</c:v>
                </c:pt>
                <c:pt idx="559">
                  <c:v>1107.007876806393</c:v>
                </c:pt>
                <c:pt idx="560">
                  <c:v>1107.041789313595</c:v>
                </c:pt>
                <c:pt idx="561">
                  <c:v>1107.018162168325</c:v>
                </c:pt>
                <c:pt idx="562">
                  <c:v>1106.987309732989</c:v>
                </c:pt>
                <c:pt idx="563">
                  <c:v>1106.986756713443</c:v>
                </c:pt>
                <c:pt idx="564">
                  <c:v>1106.987280723286</c:v>
                </c:pt>
                <c:pt idx="565">
                  <c:v>1106.978928881918</c:v>
                </c:pt>
                <c:pt idx="566">
                  <c:v>1106.99878920466</c:v>
                </c:pt>
                <c:pt idx="567">
                  <c:v>1106.988438652598</c:v>
                </c:pt>
                <c:pt idx="568">
                  <c:v>1106.971241604988</c:v>
                </c:pt>
                <c:pt idx="569">
                  <c:v>1106.981932995865</c:v>
                </c:pt>
                <c:pt idx="570">
                  <c:v>1106.955339550946</c:v>
                </c:pt>
                <c:pt idx="571">
                  <c:v>1106.944869277197</c:v>
                </c:pt>
                <c:pt idx="572">
                  <c:v>1106.924120134897</c:v>
                </c:pt>
                <c:pt idx="573">
                  <c:v>1106.960447175931</c:v>
                </c:pt>
                <c:pt idx="574">
                  <c:v>1106.933844184247</c:v>
                </c:pt>
                <c:pt idx="575">
                  <c:v>1106.947299708179</c:v>
                </c:pt>
                <c:pt idx="576">
                  <c:v>1106.901662307943</c:v>
                </c:pt>
                <c:pt idx="577">
                  <c:v>1106.944940412797</c:v>
                </c:pt>
                <c:pt idx="578">
                  <c:v>1106.890338061035</c:v>
                </c:pt>
                <c:pt idx="579">
                  <c:v>1106.92301129133</c:v>
                </c:pt>
                <c:pt idx="580">
                  <c:v>1106.935647360053</c:v>
                </c:pt>
                <c:pt idx="581">
                  <c:v>1106.922492228806</c:v>
                </c:pt>
                <c:pt idx="582">
                  <c:v>1106.914502983469</c:v>
                </c:pt>
                <c:pt idx="583">
                  <c:v>1106.913238227897</c:v>
                </c:pt>
                <c:pt idx="584">
                  <c:v>1106.935822416551</c:v>
                </c:pt>
                <c:pt idx="585">
                  <c:v>1106.932055577132</c:v>
                </c:pt>
                <c:pt idx="586">
                  <c:v>1106.95554563746</c:v>
                </c:pt>
                <c:pt idx="587">
                  <c:v>1106.964439362087</c:v>
                </c:pt>
                <c:pt idx="588">
                  <c:v>1106.979853880802</c:v>
                </c:pt>
                <c:pt idx="589">
                  <c:v>1106.956496840887</c:v>
                </c:pt>
                <c:pt idx="590">
                  <c:v>1106.973115560489</c:v>
                </c:pt>
                <c:pt idx="591">
                  <c:v>1106.965443615862</c:v>
                </c:pt>
                <c:pt idx="592">
                  <c:v>1106.952733067766</c:v>
                </c:pt>
                <c:pt idx="593">
                  <c:v>1106.957120263392</c:v>
                </c:pt>
                <c:pt idx="594">
                  <c:v>1106.959081620804</c:v>
                </c:pt>
                <c:pt idx="595">
                  <c:v>1106.953353927039</c:v>
                </c:pt>
                <c:pt idx="596">
                  <c:v>1106.94169376841</c:v>
                </c:pt>
                <c:pt idx="597">
                  <c:v>1106.95037568882</c:v>
                </c:pt>
                <c:pt idx="598">
                  <c:v>1106.938724711308</c:v>
                </c:pt>
                <c:pt idx="599">
                  <c:v>1106.950305974802</c:v>
                </c:pt>
                <c:pt idx="600">
                  <c:v>1106.993600363498</c:v>
                </c:pt>
                <c:pt idx="601">
                  <c:v>1106.94988448498</c:v>
                </c:pt>
                <c:pt idx="602">
                  <c:v>1106.930259024025</c:v>
                </c:pt>
                <c:pt idx="603">
                  <c:v>1106.91990310337</c:v>
                </c:pt>
                <c:pt idx="604">
                  <c:v>1106.939997506629</c:v>
                </c:pt>
                <c:pt idx="605">
                  <c:v>1106.913097045114</c:v>
                </c:pt>
                <c:pt idx="606">
                  <c:v>1106.915516498946</c:v>
                </c:pt>
                <c:pt idx="607">
                  <c:v>1106.914612506851</c:v>
                </c:pt>
                <c:pt idx="608">
                  <c:v>1106.956656242213</c:v>
                </c:pt>
                <c:pt idx="609">
                  <c:v>1106.925702465826</c:v>
                </c:pt>
                <c:pt idx="610">
                  <c:v>1106.890168758625</c:v>
                </c:pt>
                <c:pt idx="611">
                  <c:v>1106.905895417498</c:v>
                </c:pt>
                <c:pt idx="612">
                  <c:v>1106.920774943925</c:v>
                </c:pt>
                <c:pt idx="613">
                  <c:v>1106.914028653302</c:v>
                </c:pt>
                <c:pt idx="614">
                  <c:v>1106.894558994324</c:v>
                </c:pt>
                <c:pt idx="615">
                  <c:v>1106.909081014737</c:v>
                </c:pt>
                <c:pt idx="616">
                  <c:v>1106.900792009077</c:v>
                </c:pt>
                <c:pt idx="617">
                  <c:v>1106.932891752257</c:v>
                </c:pt>
                <c:pt idx="618">
                  <c:v>1106.903489371182</c:v>
                </c:pt>
                <c:pt idx="619">
                  <c:v>1106.899896257158</c:v>
                </c:pt>
                <c:pt idx="620">
                  <c:v>1106.946520433237</c:v>
                </c:pt>
                <c:pt idx="621">
                  <c:v>1106.912696391933</c:v>
                </c:pt>
                <c:pt idx="622">
                  <c:v>1106.906072867378</c:v>
                </c:pt>
                <c:pt idx="623">
                  <c:v>1106.908022286362</c:v>
                </c:pt>
                <c:pt idx="624">
                  <c:v>1106.919047497472</c:v>
                </c:pt>
                <c:pt idx="625">
                  <c:v>1106.906617823792</c:v>
                </c:pt>
                <c:pt idx="626">
                  <c:v>1106.902573883381</c:v>
                </c:pt>
                <c:pt idx="627">
                  <c:v>1106.907017032237</c:v>
                </c:pt>
                <c:pt idx="628">
                  <c:v>1106.89533022431</c:v>
                </c:pt>
                <c:pt idx="629">
                  <c:v>1106.905978992014</c:v>
                </c:pt>
                <c:pt idx="630">
                  <c:v>1106.903341422867</c:v>
                </c:pt>
                <c:pt idx="631">
                  <c:v>1106.902914677416</c:v>
                </c:pt>
                <c:pt idx="632">
                  <c:v>1106.903125900154</c:v>
                </c:pt>
                <c:pt idx="633">
                  <c:v>1106.912430429457</c:v>
                </c:pt>
                <c:pt idx="634">
                  <c:v>1106.916595992136</c:v>
                </c:pt>
                <c:pt idx="635">
                  <c:v>1106.889337271976</c:v>
                </c:pt>
                <c:pt idx="636">
                  <c:v>1106.922797811201</c:v>
                </c:pt>
                <c:pt idx="637">
                  <c:v>1106.91585864382</c:v>
                </c:pt>
                <c:pt idx="638">
                  <c:v>1106.921797647785</c:v>
                </c:pt>
                <c:pt idx="639">
                  <c:v>1106.914407352671</c:v>
                </c:pt>
                <c:pt idx="640">
                  <c:v>1106.913785662346</c:v>
                </c:pt>
                <c:pt idx="641">
                  <c:v>1106.921898025887</c:v>
                </c:pt>
                <c:pt idx="642">
                  <c:v>1106.918251957796</c:v>
                </c:pt>
                <c:pt idx="643">
                  <c:v>1106.905894702399</c:v>
                </c:pt>
                <c:pt idx="644">
                  <c:v>1106.914824695246</c:v>
                </c:pt>
                <c:pt idx="645">
                  <c:v>1106.907216905901</c:v>
                </c:pt>
                <c:pt idx="646">
                  <c:v>1106.905902707878</c:v>
                </c:pt>
                <c:pt idx="647">
                  <c:v>1106.893665140685</c:v>
                </c:pt>
                <c:pt idx="648">
                  <c:v>1106.891660257554</c:v>
                </c:pt>
                <c:pt idx="649">
                  <c:v>1106.916743598616</c:v>
                </c:pt>
                <c:pt idx="650">
                  <c:v>1106.912731869019</c:v>
                </c:pt>
                <c:pt idx="651">
                  <c:v>1106.917600835222</c:v>
                </c:pt>
                <c:pt idx="652">
                  <c:v>1106.92202764175</c:v>
                </c:pt>
                <c:pt idx="653">
                  <c:v>1106.916561350683</c:v>
                </c:pt>
                <c:pt idx="654">
                  <c:v>1106.916116589472</c:v>
                </c:pt>
                <c:pt idx="655">
                  <c:v>1106.912902364412</c:v>
                </c:pt>
                <c:pt idx="656">
                  <c:v>1106.926568175794</c:v>
                </c:pt>
                <c:pt idx="657">
                  <c:v>1106.924980259996</c:v>
                </c:pt>
                <c:pt idx="658">
                  <c:v>1106.927906452526</c:v>
                </c:pt>
                <c:pt idx="659">
                  <c:v>1106.924509269374</c:v>
                </c:pt>
                <c:pt idx="660">
                  <c:v>1106.908165640627</c:v>
                </c:pt>
                <c:pt idx="661">
                  <c:v>1106.908308276193</c:v>
                </c:pt>
                <c:pt idx="662">
                  <c:v>1106.910817122648</c:v>
                </c:pt>
                <c:pt idx="663">
                  <c:v>1106.913038447937</c:v>
                </c:pt>
                <c:pt idx="664">
                  <c:v>1106.917597092245</c:v>
                </c:pt>
                <c:pt idx="665">
                  <c:v>1106.897156822389</c:v>
                </c:pt>
                <c:pt idx="666">
                  <c:v>1106.907001840486</c:v>
                </c:pt>
                <c:pt idx="667">
                  <c:v>1106.90423299582</c:v>
                </c:pt>
                <c:pt idx="668">
                  <c:v>1106.916321059221</c:v>
                </c:pt>
                <c:pt idx="669">
                  <c:v>1106.922700036687</c:v>
                </c:pt>
                <c:pt idx="670">
                  <c:v>1106.929449191759</c:v>
                </c:pt>
                <c:pt idx="671">
                  <c:v>1106.932542893684</c:v>
                </c:pt>
                <c:pt idx="672">
                  <c:v>1106.938553725905</c:v>
                </c:pt>
                <c:pt idx="673">
                  <c:v>1106.937674857965</c:v>
                </c:pt>
                <c:pt idx="674">
                  <c:v>1106.937149508985</c:v>
                </c:pt>
                <c:pt idx="675">
                  <c:v>1106.932663702047</c:v>
                </c:pt>
                <c:pt idx="676">
                  <c:v>1106.952370774567</c:v>
                </c:pt>
                <c:pt idx="677">
                  <c:v>1106.949016949227</c:v>
                </c:pt>
                <c:pt idx="678">
                  <c:v>1106.924699337231</c:v>
                </c:pt>
                <c:pt idx="679">
                  <c:v>1106.922057698981</c:v>
                </c:pt>
                <c:pt idx="680">
                  <c:v>1106.919048824143</c:v>
                </c:pt>
                <c:pt idx="681">
                  <c:v>1106.919839319621</c:v>
                </c:pt>
                <c:pt idx="682">
                  <c:v>1106.924083315704</c:v>
                </c:pt>
                <c:pt idx="683">
                  <c:v>1106.922669938466</c:v>
                </c:pt>
                <c:pt idx="684">
                  <c:v>1106.920908386318</c:v>
                </c:pt>
                <c:pt idx="685">
                  <c:v>1106.920705350679</c:v>
                </c:pt>
                <c:pt idx="686">
                  <c:v>1106.916743644743</c:v>
                </c:pt>
                <c:pt idx="687">
                  <c:v>1106.924142209469</c:v>
                </c:pt>
                <c:pt idx="688">
                  <c:v>1106.920553756568</c:v>
                </c:pt>
                <c:pt idx="689">
                  <c:v>1106.921632433249</c:v>
                </c:pt>
                <c:pt idx="690">
                  <c:v>1106.933766665578</c:v>
                </c:pt>
                <c:pt idx="691">
                  <c:v>1106.925273901992</c:v>
                </c:pt>
                <c:pt idx="692">
                  <c:v>1106.953039292072</c:v>
                </c:pt>
                <c:pt idx="693">
                  <c:v>1106.93034347668</c:v>
                </c:pt>
                <c:pt idx="694">
                  <c:v>1106.916621251499</c:v>
                </c:pt>
                <c:pt idx="695">
                  <c:v>1106.915747204535</c:v>
                </c:pt>
                <c:pt idx="696">
                  <c:v>1106.914621874241</c:v>
                </c:pt>
                <c:pt idx="697">
                  <c:v>1106.9209390464</c:v>
                </c:pt>
                <c:pt idx="698">
                  <c:v>1106.914929634128</c:v>
                </c:pt>
                <c:pt idx="699">
                  <c:v>1106.923190992156</c:v>
                </c:pt>
                <c:pt idx="700">
                  <c:v>1106.922805781879</c:v>
                </c:pt>
                <c:pt idx="701">
                  <c:v>1106.914862114441</c:v>
                </c:pt>
                <c:pt idx="702">
                  <c:v>1106.904418051834</c:v>
                </c:pt>
                <c:pt idx="703">
                  <c:v>1106.921661622365</c:v>
                </c:pt>
                <c:pt idx="704">
                  <c:v>1106.925619481764</c:v>
                </c:pt>
                <c:pt idx="705">
                  <c:v>1106.931954323302</c:v>
                </c:pt>
                <c:pt idx="706">
                  <c:v>1106.933766876286</c:v>
                </c:pt>
                <c:pt idx="707">
                  <c:v>1106.91461043507</c:v>
                </c:pt>
                <c:pt idx="708">
                  <c:v>1106.921632940282</c:v>
                </c:pt>
                <c:pt idx="709">
                  <c:v>1106.91869251962</c:v>
                </c:pt>
                <c:pt idx="710">
                  <c:v>1106.915892849557</c:v>
                </c:pt>
                <c:pt idx="711">
                  <c:v>1106.919628211776</c:v>
                </c:pt>
                <c:pt idx="712">
                  <c:v>1106.915573284021</c:v>
                </c:pt>
                <c:pt idx="713">
                  <c:v>1106.915936404997</c:v>
                </c:pt>
                <c:pt idx="714">
                  <c:v>1106.907847296062</c:v>
                </c:pt>
                <c:pt idx="715">
                  <c:v>1106.917293343094</c:v>
                </c:pt>
                <c:pt idx="716">
                  <c:v>1106.915331548384</c:v>
                </c:pt>
                <c:pt idx="717">
                  <c:v>1106.917224687747</c:v>
                </c:pt>
                <c:pt idx="718">
                  <c:v>1106.919898967756</c:v>
                </c:pt>
                <c:pt idx="719">
                  <c:v>1106.907640047981</c:v>
                </c:pt>
                <c:pt idx="720">
                  <c:v>1106.91716310959</c:v>
                </c:pt>
                <c:pt idx="721">
                  <c:v>1106.923917720042</c:v>
                </c:pt>
                <c:pt idx="722">
                  <c:v>1106.932309119077</c:v>
                </c:pt>
                <c:pt idx="723">
                  <c:v>1106.919277723148</c:v>
                </c:pt>
                <c:pt idx="724">
                  <c:v>1106.925712724742</c:v>
                </c:pt>
                <c:pt idx="725">
                  <c:v>1106.915540718293</c:v>
                </c:pt>
                <c:pt idx="726">
                  <c:v>1106.920163108051</c:v>
                </c:pt>
                <c:pt idx="727">
                  <c:v>1106.921773883414</c:v>
                </c:pt>
                <c:pt idx="728">
                  <c:v>1106.920215590764</c:v>
                </c:pt>
                <c:pt idx="729">
                  <c:v>1106.92001608627</c:v>
                </c:pt>
                <c:pt idx="730">
                  <c:v>1106.925111776816</c:v>
                </c:pt>
                <c:pt idx="731">
                  <c:v>1106.925881182735</c:v>
                </c:pt>
                <c:pt idx="732">
                  <c:v>1106.925102124513</c:v>
                </c:pt>
                <c:pt idx="733">
                  <c:v>1106.933538467068</c:v>
                </c:pt>
                <c:pt idx="734">
                  <c:v>1106.932061938738</c:v>
                </c:pt>
                <c:pt idx="735">
                  <c:v>1106.932660761152</c:v>
                </c:pt>
                <c:pt idx="736">
                  <c:v>1106.932744994639</c:v>
                </c:pt>
                <c:pt idx="737">
                  <c:v>1106.949412103543</c:v>
                </c:pt>
                <c:pt idx="738">
                  <c:v>1106.93292403297</c:v>
                </c:pt>
                <c:pt idx="739">
                  <c:v>1106.930397507435</c:v>
                </c:pt>
                <c:pt idx="740">
                  <c:v>1106.930829919797</c:v>
                </c:pt>
                <c:pt idx="741">
                  <c:v>1106.928899480453</c:v>
                </c:pt>
                <c:pt idx="742">
                  <c:v>1106.92902140657</c:v>
                </c:pt>
                <c:pt idx="743">
                  <c:v>1106.929484549162</c:v>
                </c:pt>
                <c:pt idx="744">
                  <c:v>1106.92738742889</c:v>
                </c:pt>
                <c:pt idx="745">
                  <c:v>1106.926484130896</c:v>
                </c:pt>
                <c:pt idx="746">
                  <c:v>1106.926461556141</c:v>
                </c:pt>
                <c:pt idx="747">
                  <c:v>1106.926615325304</c:v>
                </c:pt>
                <c:pt idx="748">
                  <c:v>1106.925223861919</c:v>
                </c:pt>
                <c:pt idx="749">
                  <c:v>1106.929930443388</c:v>
                </c:pt>
                <c:pt idx="750">
                  <c:v>1106.928233787827</c:v>
                </c:pt>
                <c:pt idx="751">
                  <c:v>1106.932657651745</c:v>
                </c:pt>
                <c:pt idx="752">
                  <c:v>1106.927223234521</c:v>
                </c:pt>
                <c:pt idx="753">
                  <c:v>1106.918044840557</c:v>
                </c:pt>
                <c:pt idx="754">
                  <c:v>1106.928067252589</c:v>
                </c:pt>
                <c:pt idx="755">
                  <c:v>1106.922752719798</c:v>
                </c:pt>
                <c:pt idx="756">
                  <c:v>1106.930213119006</c:v>
                </c:pt>
                <c:pt idx="757">
                  <c:v>1106.919724801076</c:v>
                </c:pt>
                <c:pt idx="758">
                  <c:v>1106.930743044074</c:v>
                </c:pt>
                <c:pt idx="759">
                  <c:v>1106.922342316108</c:v>
                </c:pt>
                <c:pt idx="760">
                  <c:v>1106.928191904908</c:v>
                </c:pt>
                <c:pt idx="761">
                  <c:v>1106.922547705017</c:v>
                </c:pt>
                <c:pt idx="762">
                  <c:v>1106.922072693966</c:v>
                </c:pt>
                <c:pt idx="763">
                  <c:v>1106.931546148731</c:v>
                </c:pt>
                <c:pt idx="764">
                  <c:v>1106.920821299934</c:v>
                </c:pt>
                <c:pt idx="765">
                  <c:v>1106.913304180962</c:v>
                </c:pt>
                <c:pt idx="766">
                  <c:v>1106.922213929674</c:v>
                </c:pt>
                <c:pt idx="767">
                  <c:v>1106.922758412439</c:v>
                </c:pt>
                <c:pt idx="768">
                  <c:v>1106.923128294114</c:v>
                </c:pt>
                <c:pt idx="769">
                  <c:v>1106.922755370179</c:v>
                </c:pt>
                <c:pt idx="770">
                  <c:v>1106.923328176543</c:v>
                </c:pt>
                <c:pt idx="771">
                  <c:v>1106.923420005361</c:v>
                </c:pt>
                <c:pt idx="772">
                  <c:v>1106.923736973862</c:v>
                </c:pt>
                <c:pt idx="773">
                  <c:v>1106.921572650978</c:v>
                </c:pt>
                <c:pt idx="774">
                  <c:v>1106.925016211567</c:v>
                </c:pt>
                <c:pt idx="775">
                  <c:v>1106.925879219216</c:v>
                </c:pt>
                <c:pt idx="776">
                  <c:v>1106.923699742001</c:v>
                </c:pt>
                <c:pt idx="777">
                  <c:v>1106.920606405552</c:v>
                </c:pt>
                <c:pt idx="778">
                  <c:v>1106.919060624603</c:v>
                </c:pt>
                <c:pt idx="779">
                  <c:v>1106.915233964147</c:v>
                </c:pt>
                <c:pt idx="780">
                  <c:v>1106.921955382599</c:v>
                </c:pt>
                <c:pt idx="781">
                  <c:v>1106.916433760754</c:v>
                </c:pt>
                <c:pt idx="782">
                  <c:v>1106.925376850677</c:v>
                </c:pt>
                <c:pt idx="783">
                  <c:v>1106.918757738663</c:v>
                </c:pt>
                <c:pt idx="784">
                  <c:v>1106.918765785528</c:v>
                </c:pt>
                <c:pt idx="785">
                  <c:v>1106.916916249268</c:v>
                </c:pt>
                <c:pt idx="786">
                  <c:v>1106.915178240233</c:v>
                </c:pt>
                <c:pt idx="787">
                  <c:v>1106.924339937905</c:v>
                </c:pt>
                <c:pt idx="788">
                  <c:v>1106.919572202248</c:v>
                </c:pt>
                <c:pt idx="789">
                  <c:v>1106.908879315507</c:v>
                </c:pt>
                <c:pt idx="790">
                  <c:v>1106.917624235369</c:v>
                </c:pt>
                <c:pt idx="791">
                  <c:v>1106.914140926511</c:v>
                </c:pt>
                <c:pt idx="792">
                  <c:v>1106.916951378607</c:v>
                </c:pt>
                <c:pt idx="793">
                  <c:v>1106.916430022811</c:v>
                </c:pt>
                <c:pt idx="794">
                  <c:v>1106.91641486434</c:v>
                </c:pt>
                <c:pt idx="795">
                  <c:v>1106.909196576631</c:v>
                </c:pt>
                <c:pt idx="796">
                  <c:v>1106.913191556413</c:v>
                </c:pt>
                <c:pt idx="797">
                  <c:v>1106.913376293841</c:v>
                </c:pt>
                <c:pt idx="798">
                  <c:v>1106.91927397475</c:v>
                </c:pt>
                <c:pt idx="799">
                  <c:v>1106.919629361879</c:v>
                </c:pt>
                <c:pt idx="800">
                  <c:v>1106.917622112327</c:v>
                </c:pt>
                <c:pt idx="801">
                  <c:v>1106.917328916885</c:v>
                </c:pt>
                <c:pt idx="802">
                  <c:v>1106.915834995228</c:v>
                </c:pt>
                <c:pt idx="803">
                  <c:v>1106.916210047901</c:v>
                </c:pt>
                <c:pt idx="804">
                  <c:v>1106.916094823184</c:v>
                </c:pt>
                <c:pt idx="805">
                  <c:v>1106.915212610864</c:v>
                </c:pt>
                <c:pt idx="806">
                  <c:v>1106.914660293916</c:v>
                </c:pt>
                <c:pt idx="807">
                  <c:v>1106.915633940405</c:v>
                </c:pt>
                <c:pt idx="808">
                  <c:v>1106.912465703638</c:v>
                </c:pt>
                <c:pt idx="809">
                  <c:v>1106.913373881919</c:v>
                </c:pt>
                <c:pt idx="810">
                  <c:v>1106.91006971829</c:v>
                </c:pt>
                <c:pt idx="811">
                  <c:v>1106.912140188782</c:v>
                </c:pt>
                <c:pt idx="812">
                  <c:v>1106.910823506116</c:v>
                </c:pt>
                <c:pt idx="813">
                  <c:v>1106.909867063243</c:v>
                </c:pt>
                <c:pt idx="814">
                  <c:v>1106.906751064287</c:v>
                </c:pt>
                <c:pt idx="815">
                  <c:v>1106.903339169102</c:v>
                </c:pt>
                <c:pt idx="816">
                  <c:v>1106.907914779204</c:v>
                </c:pt>
                <c:pt idx="817">
                  <c:v>1106.909715129521</c:v>
                </c:pt>
                <c:pt idx="818">
                  <c:v>1106.904462899667</c:v>
                </c:pt>
                <c:pt idx="819">
                  <c:v>1106.908890707918</c:v>
                </c:pt>
                <c:pt idx="820">
                  <c:v>1106.908972888977</c:v>
                </c:pt>
                <c:pt idx="821">
                  <c:v>1106.913341993038</c:v>
                </c:pt>
                <c:pt idx="822">
                  <c:v>1106.908158777568</c:v>
                </c:pt>
                <c:pt idx="823">
                  <c:v>1106.911817765056</c:v>
                </c:pt>
                <c:pt idx="824">
                  <c:v>1106.909276006244</c:v>
                </c:pt>
                <c:pt idx="825">
                  <c:v>1106.908724402409</c:v>
                </c:pt>
                <c:pt idx="826">
                  <c:v>1106.908344175647</c:v>
                </c:pt>
                <c:pt idx="827">
                  <c:v>1106.902884106931</c:v>
                </c:pt>
                <c:pt idx="828">
                  <c:v>1106.902509418316</c:v>
                </c:pt>
                <c:pt idx="829">
                  <c:v>1106.902242425479</c:v>
                </c:pt>
                <c:pt idx="830">
                  <c:v>1106.902089803611</c:v>
                </c:pt>
                <c:pt idx="831">
                  <c:v>1106.9037770337</c:v>
                </c:pt>
                <c:pt idx="832">
                  <c:v>1106.902849342565</c:v>
                </c:pt>
                <c:pt idx="833">
                  <c:v>1106.902710466585</c:v>
                </c:pt>
                <c:pt idx="834">
                  <c:v>1106.90300642691</c:v>
                </c:pt>
                <c:pt idx="835">
                  <c:v>1106.902187220235</c:v>
                </c:pt>
                <c:pt idx="836">
                  <c:v>1106.900176561664</c:v>
                </c:pt>
                <c:pt idx="837">
                  <c:v>1106.901929194892</c:v>
                </c:pt>
                <c:pt idx="838">
                  <c:v>1106.903496682511</c:v>
                </c:pt>
                <c:pt idx="839">
                  <c:v>1106.905621850409</c:v>
                </c:pt>
                <c:pt idx="840">
                  <c:v>1106.90284293846</c:v>
                </c:pt>
                <c:pt idx="841">
                  <c:v>1106.904603063618</c:v>
                </c:pt>
                <c:pt idx="842">
                  <c:v>1106.904337974944</c:v>
                </c:pt>
                <c:pt idx="843">
                  <c:v>1106.90253517093</c:v>
                </c:pt>
                <c:pt idx="844">
                  <c:v>1106.9063493322</c:v>
                </c:pt>
                <c:pt idx="845">
                  <c:v>1106.903721717307</c:v>
                </c:pt>
                <c:pt idx="846">
                  <c:v>1106.902036538493</c:v>
                </c:pt>
                <c:pt idx="847">
                  <c:v>1106.908573917736</c:v>
                </c:pt>
                <c:pt idx="848">
                  <c:v>1106.910156382861</c:v>
                </c:pt>
                <c:pt idx="849">
                  <c:v>1106.910166234734</c:v>
                </c:pt>
                <c:pt idx="850">
                  <c:v>1106.911843797497</c:v>
                </c:pt>
                <c:pt idx="851">
                  <c:v>1106.912118761382</c:v>
                </c:pt>
                <c:pt idx="852">
                  <c:v>1106.90949012022</c:v>
                </c:pt>
                <c:pt idx="853">
                  <c:v>1106.913533104092</c:v>
                </c:pt>
                <c:pt idx="854">
                  <c:v>1106.909766714535</c:v>
                </c:pt>
                <c:pt idx="855">
                  <c:v>1106.909514921374</c:v>
                </c:pt>
                <c:pt idx="856">
                  <c:v>1106.907214359507</c:v>
                </c:pt>
                <c:pt idx="857">
                  <c:v>1106.912118219102</c:v>
                </c:pt>
                <c:pt idx="858">
                  <c:v>1106.912552986852</c:v>
                </c:pt>
                <c:pt idx="859">
                  <c:v>1106.912359059512</c:v>
                </c:pt>
                <c:pt idx="860">
                  <c:v>1106.912460815918</c:v>
                </c:pt>
                <c:pt idx="861">
                  <c:v>1106.911045174318</c:v>
                </c:pt>
                <c:pt idx="862">
                  <c:v>1106.912508877598</c:v>
                </c:pt>
                <c:pt idx="863">
                  <c:v>1106.91693261615</c:v>
                </c:pt>
                <c:pt idx="864">
                  <c:v>1106.911741006343</c:v>
                </c:pt>
                <c:pt idx="865">
                  <c:v>1106.912415609922</c:v>
                </c:pt>
                <c:pt idx="866">
                  <c:v>1106.911277782769</c:v>
                </c:pt>
                <c:pt idx="867">
                  <c:v>1106.911700924423</c:v>
                </c:pt>
                <c:pt idx="868">
                  <c:v>1106.911644995312</c:v>
                </c:pt>
                <c:pt idx="869">
                  <c:v>1106.911826909809</c:v>
                </c:pt>
                <c:pt idx="870">
                  <c:v>1106.911554349431</c:v>
                </c:pt>
                <c:pt idx="871">
                  <c:v>1106.912330510573</c:v>
                </c:pt>
                <c:pt idx="872">
                  <c:v>1106.909211546958</c:v>
                </c:pt>
                <c:pt idx="873">
                  <c:v>1106.910599634781</c:v>
                </c:pt>
                <c:pt idx="874">
                  <c:v>1106.911031114352</c:v>
                </c:pt>
                <c:pt idx="875">
                  <c:v>1106.909167102374</c:v>
                </c:pt>
                <c:pt idx="876">
                  <c:v>1106.90995224723</c:v>
                </c:pt>
                <c:pt idx="877">
                  <c:v>1106.911800306761</c:v>
                </c:pt>
                <c:pt idx="878">
                  <c:v>1106.912585939869</c:v>
                </c:pt>
                <c:pt idx="879">
                  <c:v>1106.91209650522</c:v>
                </c:pt>
                <c:pt idx="880">
                  <c:v>1106.912623614785</c:v>
                </c:pt>
                <c:pt idx="881">
                  <c:v>1106.912755908117</c:v>
                </c:pt>
                <c:pt idx="882">
                  <c:v>1106.912724995877</c:v>
                </c:pt>
                <c:pt idx="883">
                  <c:v>1106.912587871835</c:v>
                </c:pt>
                <c:pt idx="884">
                  <c:v>1106.91295554062</c:v>
                </c:pt>
                <c:pt idx="885">
                  <c:v>1106.909744948315</c:v>
                </c:pt>
                <c:pt idx="886">
                  <c:v>1106.910540296347</c:v>
                </c:pt>
                <c:pt idx="887">
                  <c:v>1106.909826250335</c:v>
                </c:pt>
                <c:pt idx="888">
                  <c:v>1106.909318856308</c:v>
                </c:pt>
                <c:pt idx="889">
                  <c:v>1106.908325857003</c:v>
                </c:pt>
                <c:pt idx="890">
                  <c:v>1106.910144652422</c:v>
                </c:pt>
                <c:pt idx="891">
                  <c:v>1106.911486127822</c:v>
                </c:pt>
                <c:pt idx="892">
                  <c:v>1106.911272486653</c:v>
                </c:pt>
                <c:pt idx="893">
                  <c:v>1106.911881284343</c:v>
                </c:pt>
                <c:pt idx="894">
                  <c:v>1106.911245838467</c:v>
                </c:pt>
                <c:pt idx="895">
                  <c:v>1106.910770272805</c:v>
                </c:pt>
                <c:pt idx="896">
                  <c:v>1106.910743708229</c:v>
                </c:pt>
                <c:pt idx="897">
                  <c:v>1106.911130284042</c:v>
                </c:pt>
                <c:pt idx="898">
                  <c:v>1106.910719911408</c:v>
                </c:pt>
                <c:pt idx="899">
                  <c:v>1106.910707563465</c:v>
                </c:pt>
                <c:pt idx="900">
                  <c:v>1106.911059574317</c:v>
                </c:pt>
                <c:pt idx="901">
                  <c:v>1106.911707719986</c:v>
                </c:pt>
                <c:pt idx="902">
                  <c:v>1106.911910037886</c:v>
                </c:pt>
                <c:pt idx="903">
                  <c:v>1106.910157441343</c:v>
                </c:pt>
                <c:pt idx="904">
                  <c:v>1106.911031883879</c:v>
                </c:pt>
                <c:pt idx="905">
                  <c:v>1106.914502725893</c:v>
                </c:pt>
                <c:pt idx="906">
                  <c:v>1106.912232796642</c:v>
                </c:pt>
                <c:pt idx="907">
                  <c:v>1106.911306048968</c:v>
                </c:pt>
                <c:pt idx="908">
                  <c:v>1106.91081848342</c:v>
                </c:pt>
                <c:pt idx="909">
                  <c:v>1106.910008727522</c:v>
                </c:pt>
                <c:pt idx="910">
                  <c:v>1106.91135807466</c:v>
                </c:pt>
                <c:pt idx="911">
                  <c:v>1106.911128160534</c:v>
                </c:pt>
                <c:pt idx="912">
                  <c:v>1106.91094485358</c:v>
                </c:pt>
                <c:pt idx="913">
                  <c:v>1106.911325865412</c:v>
                </c:pt>
                <c:pt idx="914">
                  <c:v>1106.912228590514</c:v>
                </c:pt>
                <c:pt idx="915">
                  <c:v>1106.913746237444</c:v>
                </c:pt>
                <c:pt idx="916">
                  <c:v>1106.912844895731</c:v>
                </c:pt>
                <c:pt idx="917">
                  <c:v>1106.913593929479</c:v>
                </c:pt>
                <c:pt idx="918">
                  <c:v>1106.914674730689</c:v>
                </c:pt>
                <c:pt idx="919">
                  <c:v>1106.914070153739</c:v>
                </c:pt>
                <c:pt idx="920">
                  <c:v>1106.913130768462</c:v>
                </c:pt>
                <c:pt idx="921">
                  <c:v>1106.913283108802</c:v>
                </c:pt>
                <c:pt idx="922">
                  <c:v>1106.913518247862</c:v>
                </c:pt>
                <c:pt idx="923">
                  <c:v>1106.913007447879</c:v>
                </c:pt>
                <c:pt idx="924">
                  <c:v>1106.913518330835</c:v>
                </c:pt>
                <c:pt idx="925">
                  <c:v>1106.913907188846</c:v>
                </c:pt>
                <c:pt idx="926">
                  <c:v>1106.912090871523</c:v>
                </c:pt>
                <c:pt idx="927">
                  <c:v>1106.915850219006</c:v>
                </c:pt>
                <c:pt idx="928">
                  <c:v>1106.913342226371</c:v>
                </c:pt>
                <c:pt idx="929">
                  <c:v>1106.912708313996</c:v>
                </c:pt>
                <c:pt idx="930">
                  <c:v>1106.912842134394</c:v>
                </c:pt>
                <c:pt idx="931">
                  <c:v>1106.912133830618</c:v>
                </c:pt>
                <c:pt idx="932">
                  <c:v>1106.913541646977</c:v>
                </c:pt>
                <c:pt idx="933">
                  <c:v>1106.914901337865</c:v>
                </c:pt>
                <c:pt idx="934">
                  <c:v>1106.912740396426</c:v>
                </c:pt>
                <c:pt idx="935">
                  <c:v>1106.911794186681</c:v>
                </c:pt>
                <c:pt idx="936">
                  <c:v>1106.913380936812</c:v>
                </c:pt>
                <c:pt idx="937">
                  <c:v>1106.914060559887</c:v>
                </c:pt>
                <c:pt idx="938">
                  <c:v>1106.912559170999</c:v>
                </c:pt>
                <c:pt idx="939">
                  <c:v>1106.912200555896</c:v>
                </c:pt>
                <c:pt idx="940">
                  <c:v>1106.912762401798</c:v>
                </c:pt>
                <c:pt idx="941">
                  <c:v>1106.913146020937</c:v>
                </c:pt>
                <c:pt idx="942">
                  <c:v>1106.913775157394</c:v>
                </c:pt>
                <c:pt idx="943">
                  <c:v>1106.912848273756</c:v>
                </c:pt>
                <c:pt idx="944">
                  <c:v>1106.912370331666</c:v>
                </c:pt>
                <c:pt idx="945">
                  <c:v>1106.911111985374</c:v>
                </c:pt>
                <c:pt idx="946">
                  <c:v>1106.912864092802</c:v>
                </c:pt>
                <c:pt idx="947">
                  <c:v>1106.912917939025</c:v>
                </c:pt>
                <c:pt idx="948">
                  <c:v>1106.911992546121</c:v>
                </c:pt>
                <c:pt idx="949">
                  <c:v>1106.911301350377</c:v>
                </c:pt>
                <c:pt idx="950">
                  <c:v>1106.91174130315</c:v>
                </c:pt>
                <c:pt idx="951">
                  <c:v>1106.911982660182</c:v>
                </c:pt>
                <c:pt idx="952">
                  <c:v>1106.911791337873</c:v>
                </c:pt>
                <c:pt idx="953">
                  <c:v>1106.912222469199</c:v>
                </c:pt>
                <c:pt idx="954">
                  <c:v>1106.912052741456</c:v>
                </c:pt>
                <c:pt idx="955">
                  <c:v>1106.912678459141</c:v>
                </c:pt>
                <c:pt idx="956">
                  <c:v>1106.913705483922</c:v>
                </c:pt>
                <c:pt idx="957">
                  <c:v>1106.912758340653</c:v>
                </c:pt>
                <c:pt idx="958">
                  <c:v>1106.912114465535</c:v>
                </c:pt>
                <c:pt idx="959">
                  <c:v>1106.91299795761</c:v>
                </c:pt>
                <c:pt idx="960">
                  <c:v>1106.912041441506</c:v>
                </c:pt>
                <c:pt idx="961">
                  <c:v>1106.911653934858</c:v>
                </c:pt>
                <c:pt idx="962">
                  <c:v>1106.911921385568</c:v>
                </c:pt>
                <c:pt idx="963">
                  <c:v>1106.911735348473</c:v>
                </c:pt>
                <c:pt idx="964">
                  <c:v>1106.911914411209</c:v>
                </c:pt>
                <c:pt idx="965">
                  <c:v>1106.912185167278</c:v>
                </c:pt>
                <c:pt idx="966">
                  <c:v>1106.911193301989</c:v>
                </c:pt>
                <c:pt idx="967">
                  <c:v>1106.911775022898</c:v>
                </c:pt>
                <c:pt idx="968">
                  <c:v>1106.912350723113</c:v>
                </c:pt>
                <c:pt idx="969">
                  <c:v>1106.91205503424</c:v>
                </c:pt>
                <c:pt idx="970">
                  <c:v>1106.912072218404</c:v>
                </c:pt>
                <c:pt idx="971">
                  <c:v>1106.911638756226</c:v>
                </c:pt>
                <c:pt idx="972">
                  <c:v>1106.911168180532</c:v>
                </c:pt>
                <c:pt idx="973">
                  <c:v>1106.911313527518</c:v>
                </c:pt>
                <c:pt idx="974">
                  <c:v>1106.912062699295</c:v>
                </c:pt>
                <c:pt idx="975">
                  <c:v>1106.911780039318</c:v>
                </c:pt>
                <c:pt idx="976">
                  <c:v>1106.9119119002</c:v>
                </c:pt>
                <c:pt idx="977">
                  <c:v>1106.911354196601</c:v>
                </c:pt>
                <c:pt idx="978">
                  <c:v>1106.912176817063</c:v>
                </c:pt>
                <c:pt idx="979">
                  <c:v>1106.911878076758</c:v>
                </c:pt>
                <c:pt idx="980">
                  <c:v>1106.911821424634</c:v>
                </c:pt>
                <c:pt idx="981">
                  <c:v>1106.912035244065</c:v>
                </c:pt>
                <c:pt idx="982">
                  <c:v>1106.911942257082</c:v>
                </c:pt>
                <c:pt idx="983">
                  <c:v>1106.91264307445</c:v>
                </c:pt>
                <c:pt idx="984">
                  <c:v>1106.911191940318</c:v>
                </c:pt>
                <c:pt idx="985">
                  <c:v>1106.910832220267</c:v>
                </c:pt>
                <c:pt idx="986">
                  <c:v>1106.91154502075</c:v>
                </c:pt>
                <c:pt idx="987">
                  <c:v>1106.911412598115</c:v>
                </c:pt>
                <c:pt idx="988">
                  <c:v>1106.910740479262</c:v>
                </c:pt>
                <c:pt idx="989">
                  <c:v>1106.911480605971</c:v>
                </c:pt>
                <c:pt idx="990">
                  <c:v>1106.911727072384</c:v>
                </c:pt>
                <c:pt idx="991">
                  <c:v>1106.911842034649</c:v>
                </c:pt>
                <c:pt idx="992">
                  <c:v>1106.911602066494</c:v>
                </c:pt>
                <c:pt idx="993">
                  <c:v>1106.912124659224</c:v>
                </c:pt>
                <c:pt idx="994">
                  <c:v>1106.912038743019</c:v>
                </c:pt>
                <c:pt idx="995">
                  <c:v>1106.91179741528</c:v>
                </c:pt>
                <c:pt idx="996">
                  <c:v>1106.911774489481</c:v>
                </c:pt>
                <c:pt idx="997">
                  <c:v>1106.911884994556</c:v>
                </c:pt>
                <c:pt idx="998">
                  <c:v>1106.911768730025</c:v>
                </c:pt>
                <c:pt idx="999">
                  <c:v>1106.911742683617</c:v>
                </c:pt>
                <c:pt idx="1000">
                  <c:v>1106.911691774194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853.6250687427211</c:v>
                </c:pt>
                <c:pt idx="31">
                  <c:v>808.2656620878929</c:v>
                </c:pt>
                <c:pt idx="32">
                  <c:v>770.9748685780329</c:v>
                </c:pt>
                <c:pt idx="33">
                  <c:v>764.1274245649067</c:v>
                </c:pt>
                <c:pt idx="34">
                  <c:v>763.8129195145733</c:v>
                </c:pt>
                <c:pt idx="35">
                  <c:v>746.3196163950932</c:v>
                </c:pt>
                <c:pt idx="36">
                  <c:v>745.8738859955336</c:v>
                </c:pt>
                <c:pt idx="37">
                  <c:v>729.9077425073665</c:v>
                </c:pt>
                <c:pt idx="38">
                  <c:v>729.3727861390441</c:v>
                </c:pt>
                <c:pt idx="39">
                  <c:v>713.9559148181572</c:v>
                </c:pt>
                <c:pt idx="40">
                  <c:v>713.3504233313824</c:v>
                </c:pt>
                <c:pt idx="41">
                  <c:v>698.089473527471</c:v>
                </c:pt>
                <c:pt idx="42">
                  <c:v>697.4240799348593</c:v>
                </c:pt>
                <c:pt idx="43">
                  <c:v>682.1553654642948</c:v>
                </c:pt>
                <c:pt idx="44">
                  <c:v>681.4450176804411</c:v>
                </c:pt>
                <c:pt idx="45">
                  <c:v>666.1439043299463</c:v>
                </c:pt>
                <c:pt idx="46">
                  <c:v>665.3973488871718</c:v>
                </c:pt>
                <c:pt idx="47">
                  <c:v>650.0379518106615</c:v>
                </c:pt>
                <c:pt idx="48">
                  <c:v>649.2597229172173</c:v>
                </c:pt>
                <c:pt idx="49">
                  <c:v>633.8448783796815</c:v>
                </c:pt>
                <c:pt idx="50">
                  <c:v>633.0445242569474</c:v>
                </c:pt>
                <c:pt idx="51">
                  <c:v>617.6470555669049</c:v>
                </c:pt>
                <c:pt idx="52">
                  <c:v>616.8310903481864</c:v>
                </c:pt>
                <c:pt idx="53">
                  <c:v>601.5152764199196</c:v>
                </c:pt>
                <c:pt idx="54">
                  <c:v>600.6210301227361</c:v>
                </c:pt>
                <c:pt idx="55">
                  <c:v>585.5274910902788</c:v>
                </c:pt>
                <c:pt idx="56">
                  <c:v>584.6015465778205</c:v>
                </c:pt>
                <c:pt idx="57">
                  <c:v>570.0575666790994</c:v>
                </c:pt>
                <c:pt idx="58">
                  <c:v>566.7394141848341</c:v>
                </c:pt>
                <c:pt idx="59">
                  <c:v>534.7923820962432</c:v>
                </c:pt>
                <c:pt idx="60">
                  <c:v>515.1646508941647</c:v>
                </c:pt>
                <c:pt idx="61">
                  <c:v>499.8470398230681</c:v>
                </c:pt>
                <c:pt idx="62">
                  <c:v>484.6212528828765</c:v>
                </c:pt>
                <c:pt idx="63">
                  <c:v>481.7048216090176</c:v>
                </c:pt>
                <c:pt idx="64">
                  <c:v>481.6026824470715</c:v>
                </c:pt>
                <c:pt idx="65">
                  <c:v>475.2830486180378</c:v>
                </c:pt>
                <c:pt idx="66">
                  <c:v>475.3023046694935</c:v>
                </c:pt>
                <c:pt idx="67">
                  <c:v>468.4190680350067</c:v>
                </c:pt>
                <c:pt idx="68">
                  <c:v>468.5019914540313</c:v>
                </c:pt>
                <c:pt idx="69">
                  <c:v>460.9342924521407</c:v>
                </c:pt>
                <c:pt idx="70">
                  <c:v>461.0519490435539</c:v>
                </c:pt>
                <c:pt idx="71">
                  <c:v>452.8737789051803</c:v>
                </c:pt>
                <c:pt idx="72">
                  <c:v>453.0047100673875</c:v>
                </c:pt>
                <c:pt idx="73">
                  <c:v>444.349867784603</c:v>
                </c:pt>
                <c:pt idx="74">
                  <c:v>440.584861452731</c:v>
                </c:pt>
                <c:pt idx="75">
                  <c:v>440.7145443060092</c:v>
                </c:pt>
                <c:pt idx="76">
                  <c:v>432.7844703624343</c:v>
                </c:pt>
                <c:pt idx="77">
                  <c:v>432.8812861518814</c:v>
                </c:pt>
                <c:pt idx="78">
                  <c:v>423.8355123328451</c:v>
                </c:pt>
                <c:pt idx="79">
                  <c:v>414.8552609453412</c:v>
                </c:pt>
                <c:pt idx="80">
                  <c:v>411.102916861727</c:v>
                </c:pt>
                <c:pt idx="81">
                  <c:v>411.1561664980115</c:v>
                </c:pt>
                <c:pt idx="82">
                  <c:v>403.2264586121826</c:v>
                </c:pt>
                <c:pt idx="83">
                  <c:v>394.7517260617968</c:v>
                </c:pt>
                <c:pt idx="84">
                  <c:v>391.245656489209</c:v>
                </c:pt>
                <c:pt idx="85">
                  <c:v>391.1983665141229</c:v>
                </c:pt>
                <c:pt idx="86">
                  <c:v>384.1178156025292</c:v>
                </c:pt>
                <c:pt idx="87">
                  <c:v>376.5638179539616</c:v>
                </c:pt>
                <c:pt idx="88">
                  <c:v>364.5834794551921</c:v>
                </c:pt>
                <c:pt idx="89">
                  <c:v>355.7269486762187</c:v>
                </c:pt>
                <c:pt idx="90">
                  <c:v>347.5362237987235</c:v>
                </c:pt>
                <c:pt idx="91">
                  <c:v>340.5821935016947</c:v>
                </c:pt>
                <c:pt idx="92">
                  <c:v>336.2074408254741</c:v>
                </c:pt>
                <c:pt idx="93">
                  <c:v>336.7457319786599</c:v>
                </c:pt>
                <c:pt idx="94">
                  <c:v>334.3469645675803</c:v>
                </c:pt>
                <c:pt idx="95">
                  <c:v>334.9727087566961</c:v>
                </c:pt>
                <c:pt idx="96">
                  <c:v>330.262555309845</c:v>
                </c:pt>
                <c:pt idx="97">
                  <c:v>330.9243476355033</c:v>
                </c:pt>
                <c:pt idx="98">
                  <c:v>325.9141981223189</c:v>
                </c:pt>
                <c:pt idx="99">
                  <c:v>326.5889460409064</c:v>
                </c:pt>
                <c:pt idx="100">
                  <c:v>321.2008234681207</c:v>
                </c:pt>
                <c:pt idx="101">
                  <c:v>316.2686048597613</c:v>
                </c:pt>
                <c:pt idx="102">
                  <c:v>315.4294997740008</c:v>
                </c:pt>
                <c:pt idx="103">
                  <c:v>315.1555287365028</c:v>
                </c:pt>
                <c:pt idx="104">
                  <c:v>309.6826717681748</c:v>
                </c:pt>
                <c:pt idx="105">
                  <c:v>308.7224322248969</c:v>
                </c:pt>
                <c:pt idx="106">
                  <c:v>309.2779899479135</c:v>
                </c:pt>
                <c:pt idx="107">
                  <c:v>303.4792015076375</c:v>
                </c:pt>
                <c:pt idx="108">
                  <c:v>298.0748448076848</c:v>
                </c:pt>
                <c:pt idx="109">
                  <c:v>292.7161202408491</c:v>
                </c:pt>
                <c:pt idx="110">
                  <c:v>291.0764536530167</c:v>
                </c:pt>
                <c:pt idx="111">
                  <c:v>291.5458754539465</c:v>
                </c:pt>
                <c:pt idx="112">
                  <c:v>286.2041670894582</c:v>
                </c:pt>
                <c:pt idx="113">
                  <c:v>281.4741657355235</c:v>
                </c:pt>
                <c:pt idx="114">
                  <c:v>280.1663718256911</c:v>
                </c:pt>
                <c:pt idx="115">
                  <c:v>280.5993997542955</c:v>
                </c:pt>
                <c:pt idx="116">
                  <c:v>276.1666147507149</c:v>
                </c:pt>
                <c:pt idx="117">
                  <c:v>269.9017647438245</c:v>
                </c:pt>
                <c:pt idx="118">
                  <c:v>265.0388071868563</c:v>
                </c:pt>
                <c:pt idx="119">
                  <c:v>260.601215958476</c:v>
                </c:pt>
                <c:pt idx="120">
                  <c:v>255.5033228369512</c:v>
                </c:pt>
                <c:pt idx="121">
                  <c:v>252.2608649130895</c:v>
                </c:pt>
                <c:pt idx="122">
                  <c:v>251.3214848789866</c:v>
                </c:pt>
                <c:pt idx="123">
                  <c:v>251.355098710708</c:v>
                </c:pt>
                <c:pt idx="124">
                  <c:v>249.8781227057403</c:v>
                </c:pt>
                <c:pt idx="125">
                  <c:v>249.8444899438886</c:v>
                </c:pt>
                <c:pt idx="126">
                  <c:v>247.246977422413</c:v>
                </c:pt>
                <c:pt idx="127">
                  <c:v>246.4426467188646</c:v>
                </c:pt>
                <c:pt idx="128">
                  <c:v>246.4620059443568</c:v>
                </c:pt>
                <c:pt idx="129">
                  <c:v>242.6177274996045</c:v>
                </c:pt>
                <c:pt idx="130">
                  <c:v>239.3879589157396</c:v>
                </c:pt>
                <c:pt idx="131">
                  <c:v>237.6503203493501</c:v>
                </c:pt>
                <c:pt idx="132">
                  <c:v>237.72993236395</c:v>
                </c:pt>
                <c:pt idx="133">
                  <c:v>234.350206986124</c:v>
                </c:pt>
                <c:pt idx="134">
                  <c:v>232.6644884189288</c:v>
                </c:pt>
                <c:pt idx="135">
                  <c:v>232.7615725058003</c:v>
                </c:pt>
                <c:pt idx="136">
                  <c:v>231.7545303779733</c:v>
                </c:pt>
                <c:pt idx="137">
                  <c:v>231.709512228214</c:v>
                </c:pt>
                <c:pt idx="138">
                  <c:v>227.4857299654213</c:v>
                </c:pt>
                <c:pt idx="139">
                  <c:v>224.2965657141153</c:v>
                </c:pt>
                <c:pt idx="140">
                  <c:v>223.4030761783841</c:v>
                </c:pt>
                <c:pt idx="141">
                  <c:v>223.3653490904147</c:v>
                </c:pt>
                <c:pt idx="142">
                  <c:v>219.6614253532778</c:v>
                </c:pt>
                <c:pt idx="143">
                  <c:v>218.1149794899647</c:v>
                </c:pt>
                <c:pt idx="144">
                  <c:v>218.1460326842846</c:v>
                </c:pt>
                <c:pt idx="145">
                  <c:v>217.0250035492824</c:v>
                </c:pt>
                <c:pt idx="146">
                  <c:v>216.8924028970178</c:v>
                </c:pt>
                <c:pt idx="147">
                  <c:v>212.6590336311272</c:v>
                </c:pt>
                <c:pt idx="148">
                  <c:v>209.4652384906065</c:v>
                </c:pt>
                <c:pt idx="149">
                  <c:v>205.9985905899867</c:v>
                </c:pt>
                <c:pt idx="150">
                  <c:v>203.5952971905976</c:v>
                </c:pt>
                <c:pt idx="151">
                  <c:v>202.8348280577293</c:v>
                </c:pt>
                <c:pt idx="152">
                  <c:v>202.8806185068361</c:v>
                </c:pt>
                <c:pt idx="153">
                  <c:v>201.6772748322551</c:v>
                </c:pt>
                <c:pt idx="154">
                  <c:v>201.7311999941431</c:v>
                </c:pt>
                <c:pt idx="155">
                  <c:v>199.6133173920209</c:v>
                </c:pt>
                <c:pt idx="156">
                  <c:v>198.9778528470179</c:v>
                </c:pt>
                <c:pt idx="157">
                  <c:v>199.0405810350429</c:v>
                </c:pt>
                <c:pt idx="158">
                  <c:v>196.1486103031675</c:v>
                </c:pt>
                <c:pt idx="159">
                  <c:v>193.7859217117653</c:v>
                </c:pt>
                <c:pt idx="160">
                  <c:v>192.7145488007165</c:v>
                </c:pt>
                <c:pt idx="161">
                  <c:v>192.7689004695359</c:v>
                </c:pt>
                <c:pt idx="162">
                  <c:v>190.3428347146779</c:v>
                </c:pt>
                <c:pt idx="163">
                  <c:v>189.2867841280603</c:v>
                </c:pt>
                <c:pt idx="164">
                  <c:v>189.3298489456649</c:v>
                </c:pt>
                <c:pt idx="165">
                  <c:v>187.5911939915624</c:v>
                </c:pt>
                <c:pt idx="166">
                  <c:v>186.9587145190787</c:v>
                </c:pt>
                <c:pt idx="167">
                  <c:v>186.9375059556677</c:v>
                </c:pt>
                <c:pt idx="168">
                  <c:v>184.0105693603369</c:v>
                </c:pt>
                <c:pt idx="169">
                  <c:v>182.6076362595744</c:v>
                </c:pt>
                <c:pt idx="170">
                  <c:v>182.1222094956159</c:v>
                </c:pt>
                <c:pt idx="171">
                  <c:v>182.069813317055</c:v>
                </c:pt>
                <c:pt idx="172">
                  <c:v>179.9392009610997</c:v>
                </c:pt>
                <c:pt idx="173">
                  <c:v>178.2660633885522</c:v>
                </c:pt>
                <c:pt idx="174">
                  <c:v>176.5929795480429</c:v>
                </c:pt>
                <c:pt idx="175">
                  <c:v>175.7608142000477</c:v>
                </c:pt>
                <c:pt idx="176">
                  <c:v>175.6412658788161</c:v>
                </c:pt>
                <c:pt idx="177">
                  <c:v>173.1548730837056</c:v>
                </c:pt>
                <c:pt idx="178">
                  <c:v>170.9967175181941</c:v>
                </c:pt>
                <c:pt idx="179">
                  <c:v>169.384832612688</c:v>
                </c:pt>
                <c:pt idx="180">
                  <c:v>168.5526985332232</c:v>
                </c:pt>
                <c:pt idx="181">
                  <c:v>168.6353217138842</c:v>
                </c:pt>
                <c:pt idx="182">
                  <c:v>168.0100604035436</c:v>
                </c:pt>
                <c:pt idx="183">
                  <c:v>168.0509039228169</c:v>
                </c:pt>
                <c:pt idx="184">
                  <c:v>167.1679185941581</c:v>
                </c:pt>
                <c:pt idx="185">
                  <c:v>167.2223201079027</c:v>
                </c:pt>
                <c:pt idx="186">
                  <c:v>165.9211655623066</c:v>
                </c:pt>
                <c:pt idx="187">
                  <c:v>163.8889800337073</c:v>
                </c:pt>
                <c:pt idx="188">
                  <c:v>162.1318553834356</c:v>
                </c:pt>
                <c:pt idx="189">
                  <c:v>161.2383384622584</c:v>
                </c:pt>
                <c:pt idx="190">
                  <c:v>161.2846891930369</c:v>
                </c:pt>
                <c:pt idx="191">
                  <c:v>159.5408607770387</c:v>
                </c:pt>
                <c:pt idx="192">
                  <c:v>158.7288254167025</c:v>
                </c:pt>
                <c:pt idx="193">
                  <c:v>158.7865731245795</c:v>
                </c:pt>
                <c:pt idx="194">
                  <c:v>157.6448638905919</c:v>
                </c:pt>
                <c:pt idx="195">
                  <c:v>157.1927222574043</c:v>
                </c:pt>
                <c:pt idx="196">
                  <c:v>157.2320038033318</c:v>
                </c:pt>
                <c:pt idx="197">
                  <c:v>155.1637418230977</c:v>
                </c:pt>
                <c:pt idx="198">
                  <c:v>154.4672094551908</c:v>
                </c:pt>
                <c:pt idx="199">
                  <c:v>154.458854927916</c:v>
                </c:pt>
                <c:pt idx="200">
                  <c:v>154.192531856671</c:v>
                </c:pt>
                <c:pt idx="201">
                  <c:v>154.1457772818902</c:v>
                </c:pt>
                <c:pt idx="202">
                  <c:v>152.5420468307422</c:v>
                </c:pt>
                <c:pt idx="203">
                  <c:v>151.662615384096</c:v>
                </c:pt>
                <c:pt idx="204">
                  <c:v>151.5250471031823</c:v>
                </c:pt>
                <c:pt idx="205">
                  <c:v>151.4991689738396</c:v>
                </c:pt>
                <c:pt idx="206">
                  <c:v>149.9605812291272</c:v>
                </c:pt>
                <c:pt idx="207">
                  <c:v>148.072655218758</c:v>
                </c:pt>
                <c:pt idx="208">
                  <c:v>146.6663906049607</c:v>
                </c:pt>
                <c:pt idx="209">
                  <c:v>146.246362488432</c:v>
                </c:pt>
                <c:pt idx="210">
                  <c:v>146.2150038727152</c:v>
                </c:pt>
                <c:pt idx="211">
                  <c:v>145.8338687275835</c:v>
                </c:pt>
                <c:pt idx="212">
                  <c:v>145.7728279516716</c:v>
                </c:pt>
                <c:pt idx="213">
                  <c:v>145.2068320342533</c:v>
                </c:pt>
                <c:pt idx="214">
                  <c:v>145.2503138042738</c:v>
                </c:pt>
                <c:pt idx="215">
                  <c:v>144.2304228521238</c:v>
                </c:pt>
                <c:pt idx="216">
                  <c:v>142.8994617971016</c:v>
                </c:pt>
                <c:pt idx="217">
                  <c:v>141.7366106852102</c:v>
                </c:pt>
                <c:pt idx="218">
                  <c:v>141.1716270523499</c:v>
                </c:pt>
                <c:pt idx="219">
                  <c:v>141.2337507298444</c:v>
                </c:pt>
                <c:pt idx="220">
                  <c:v>140.0365753479456</c:v>
                </c:pt>
                <c:pt idx="221">
                  <c:v>139.5891354972506</c:v>
                </c:pt>
                <c:pt idx="222">
                  <c:v>139.599151394943</c:v>
                </c:pt>
                <c:pt idx="223">
                  <c:v>138.8447443502481</c:v>
                </c:pt>
                <c:pt idx="224">
                  <c:v>138.6125829346445</c:v>
                </c:pt>
                <c:pt idx="225">
                  <c:v>138.6139073639701</c:v>
                </c:pt>
                <c:pt idx="226">
                  <c:v>137.27798012671</c:v>
                </c:pt>
                <c:pt idx="227">
                  <c:v>136.5419418791965</c:v>
                </c:pt>
                <c:pt idx="228">
                  <c:v>136.5479467722399</c:v>
                </c:pt>
                <c:pt idx="229">
                  <c:v>135.9275199556563</c:v>
                </c:pt>
                <c:pt idx="230">
                  <c:v>135.869114756259</c:v>
                </c:pt>
                <c:pt idx="231">
                  <c:v>134.8548322801543</c:v>
                </c:pt>
                <c:pt idx="232">
                  <c:v>134.0496915371946</c:v>
                </c:pt>
                <c:pt idx="233">
                  <c:v>134.0896546393864</c:v>
                </c:pt>
                <c:pt idx="234">
                  <c:v>133.4080540732701</c:v>
                </c:pt>
                <c:pt idx="235">
                  <c:v>133.804793183133</c:v>
                </c:pt>
                <c:pt idx="236">
                  <c:v>132.8579986630489</c:v>
                </c:pt>
                <c:pt idx="237">
                  <c:v>132.4120567931797</c:v>
                </c:pt>
                <c:pt idx="238">
                  <c:v>131.9777711712306</c:v>
                </c:pt>
                <c:pt idx="239">
                  <c:v>131.882334627546</c:v>
                </c:pt>
                <c:pt idx="240">
                  <c:v>131.655156489331</c:v>
                </c:pt>
                <c:pt idx="241">
                  <c:v>131.7529590014738</c:v>
                </c:pt>
                <c:pt idx="242">
                  <c:v>131.3108322328544</c:v>
                </c:pt>
                <c:pt idx="243">
                  <c:v>131.3643743549089</c:v>
                </c:pt>
                <c:pt idx="244">
                  <c:v>130.8604042074514</c:v>
                </c:pt>
                <c:pt idx="245">
                  <c:v>129.9612687456914</c:v>
                </c:pt>
                <c:pt idx="246">
                  <c:v>129.1332653214172</c:v>
                </c:pt>
                <c:pt idx="247">
                  <c:v>128.7673284193469</c:v>
                </c:pt>
                <c:pt idx="248">
                  <c:v>128.7814988439238</c:v>
                </c:pt>
                <c:pt idx="249">
                  <c:v>127.9667217019422</c:v>
                </c:pt>
                <c:pt idx="250">
                  <c:v>127.5441942905696</c:v>
                </c:pt>
                <c:pt idx="251">
                  <c:v>127.6064211797119</c:v>
                </c:pt>
                <c:pt idx="252">
                  <c:v>127.0784503298793</c:v>
                </c:pt>
                <c:pt idx="253">
                  <c:v>127.156961291292</c:v>
                </c:pt>
                <c:pt idx="254">
                  <c:v>126.6600263162355</c:v>
                </c:pt>
                <c:pt idx="255">
                  <c:v>126.5276829213376</c:v>
                </c:pt>
                <c:pt idx="256">
                  <c:v>125.8683897710584</c:v>
                </c:pt>
                <c:pt idx="257">
                  <c:v>125.926154077871</c:v>
                </c:pt>
                <c:pt idx="258">
                  <c:v>125.9723025592635</c:v>
                </c:pt>
                <c:pt idx="259">
                  <c:v>125.9203267616472</c:v>
                </c:pt>
                <c:pt idx="260">
                  <c:v>125.8853298061879</c:v>
                </c:pt>
                <c:pt idx="261">
                  <c:v>125.5398208047391</c:v>
                </c:pt>
                <c:pt idx="262">
                  <c:v>125.5708714915247</c:v>
                </c:pt>
                <c:pt idx="263">
                  <c:v>125.8473709314902</c:v>
                </c:pt>
                <c:pt idx="264">
                  <c:v>124.9016982611877</c:v>
                </c:pt>
                <c:pt idx="265">
                  <c:v>125.8458771144289</c:v>
                </c:pt>
                <c:pt idx="266">
                  <c:v>125.0499343187212</c:v>
                </c:pt>
                <c:pt idx="267">
                  <c:v>124.6608753371932</c:v>
                </c:pt>
                <c:pt idx="268">
                  <c:v>124.8100194934377</c:v>
                </c:pt>
                <c:pt idx="269">
                  <c:v>124.5722982877567</c:v>
                </c:pt>
                <c:pt idx="270">
                  <c:v>124.5656985347731</c:v>
                </c:pt>
                <c:pt idx="271">
                  <c:v>124.5289677620238</c:v>
                </c:pt>
                <c:pt idx="272">
                  <c:v>124.5806234151895</c:v>
                </c:pt>
                <c:pt idx="273">
                  <c:v>124.2813266833063</c:v>
                </c:pt>
                <c:pt idx="274">
                  <c:v>124.197144710733</c:v>
                </c:pt>
                <c:pt idx="275">
                  <c:v>123.8327051309102</c:v>
                </c:pt>
                <c:pt idx="276">
                  <c:v>123.6740432267902</c:v>
                </c:pt>
                <c:pt idx="277">
                  <c:v>123.761953204066</c:v>
                </c:pt>
                <c:pt idx="278">
                  <c:v>123.4798357343272</c:v>
                </c:pt>
                <c:pt idx="279">
                  <c:v>123.412316093688</c:v>
                </c:pt>
                <c:pt idx="280">
                  <c:v>123.3981938968713</c:v>
                </c:pt>
                <c:pt idx="281">
                  <c:v>123.3550341241429</c:v>
                </c:pt>
                <c:pt idx="282">
                  <c:v>122.9776538915887</c:v>
                </c:pt>
                <c:pt idx="283">
                  <c:v>123.3504946417694</c:v>
                </c:pt>
                <c:pt idx="284">
                  <c:v>123.4419732922933</c:v>
                </c:pt>
                <c:pt idx="285">
                  <c:v>123.489854878161</c:v>
                </c:pt>
                <c:pt idx="286">
                  <c:v>123.4962804686606</c:v>
                </c:pt>
                <c:pt idx="287">
                  <c:v>123.5084592334175</c:v>
                </c:pt>
                <c:pt idx="288">
                  <c:v>123.1478978422478</c:v>
                </c:pt>
                <c:pt idx="289">
                  <c:v>123.4539203315199</c:v>
                </c:pt>
                <c:pt idx="290">
                  <c:v>123.3052212228647</c:v>
                </c:pt>
                <c:pt idx="291">
                  <c:v>123.9352253886516</c:v>
                </c:pt>
                <c:pt idx="292">
                  <c:v>122.8025049945856</c:v>
                </c:pt>
                <c:pt idx="293">
                  <c:v>123.4434290636973</c:v>
                </c:pt>
                <c:pt idx="294">
                  <c:v>122.6714066224541</c:v>
                </c:pt>
                <c:pt idx="295">
                  <c:v>123.3856700944767</c:v>
                </c:pt>
                <c:pt idx="296">
                  <c:v>123.9555948152426</c:v>
                </c:pt>
                <c:pt idx="297">
                  <c:v>123.5041442903582</c:v>
                </c:pt>
                <c:pt idx="298">
                  <c:v>123.5441254764457</c:v>
                </c:pt>
                <c:pt idx="299">
                  <c:v>123.4404018849427</c:v>
                </c:pt>
                <c:pt idx="300">
                  <c:v>123.1037112052099</c:v>
                </c:pt>
                <c:pt idx="301">
                  <c:v>123.0426585526212</c:v>
                </c:pt>
                <c:pt idx="302">
                  <c:v>122.8723447770052</c:v>
                </c:pt>
                <c:pt idx="303">
                  <c:v>122.8060127751983</c:v>
                </c:pt>
                <c:pt idx="304">
                  <c:v>123.0269071503491</c:v>
                </c:pt>
                <c:pt idx="305">
                  <c:v>122.8778889536534</c:v>
                </c:pt>
                <c:pt idx="306">
                  <c:v>122.9563555294412</c:v>
                </c:pt>
                <c:pt idx="307">
                  <c:v>122.9912039313936</c:v>
                </c:pt>
                <c:pt idx="308">
                  <c:v>122.7249941865536</c:v>
                </c:pt>
                <c:pt idx="309">
                  <c:v>123.0815890468798</c:v>
                </c:pt>
                <c:pt idx="310">
                  <c:v>122.5700710440026</c:v>
                </c:pt>
                <c:pt idx="311">
                  <c:v>122.8831312423085</c:v>
                </c:pt>
                <c:pt idx="312">
                  <c:v>122.9369744921405</c:v>
                </c:pt>
                <c:pt idx="313">
                  <c:v>122.7931750681733</c:v>
                </c:pt>
                <c:pt idx="314">
                  <c:v>122.6606817356674</c:v>
                </c:pt>
                <c:pt idx="315">
                  <c:v>122.7556272632142</c:v>
                </c:pt>
                <c:pt idx="316">
                  <c:v>122.6210824121151</c:v>
                </c:pt>
                <c:pt idx="317">
                  <c:v>122.2423107038055</c:v>
                </c:pt>
                <c:pt idx="318">
                  <c:v>122.653551792872</c:v>
                </c:pt>
                <c:pt idx="319">
                  <c:v>122.4251571799847</c:v>
                </c:pt>
                <c:pt idx="320">
                  <c:v>122.3700320884451</c:v>
                </c:pt>
                <c:pt idx="321">
                  <c:v>122.3865884783246</c:v>
                </c:pt>
                <c:pt idx="322">
                  <c:v>122.5092715479557</c:v>
                </c:pt>
                <c:pt idx="323">
                  <c:v>122.7906776611371</c:v>
                </c:pt>
                <c:pt idx="324">
                  <c:v>122.3863076245065</c:v>
                </c:pt>
                <c:pt idx="325">
                  <c:v>122.2661043714142</c:v>
                </c:pt>
                <c:pt idx="326">
                  <c:v>122.3902819896804</c:v>
                </c:pt>
                <c:pt idx="327">
                  <c:v>122.365977639169</c:v>
                </c:pt>
                <c:pt idx="328">
                  <c:v>122.3148945840641</c:v>
                </c:pt>
                <c:pt idx="329">
                  <c:v>122.463689156076</c:v>
                </c:pt>
                <c:pt idx="330">
                  <c:v>122.4190752530893</c:v>
                </c:pt>
                <c:pt idx="331">
                  <c:v>122.3954414362116</c:v>
                </c:pt>
                <c:pt idx="332">
                  <c:v>122.286526192259</c:v>
                </c:pt>
                <c:pt idx="333">
                  <c:v>122.3166011266753</c:v>
                </c:pt>
                <c:pt idx="334">
                  <c:v>122.3504938239227</c:v>
                </c:pt>
                <c:pt idx="335">
                  <c:v>122.2931843874926</c:v>
                </c:pt>
                <c:pt idx="336">
                  <c:v>122.2275978692882</c:v>
                </c:pt>
                <c:pt idx="337">
                  <c:v>122.1409694101971</c:v>
                </c:pt>
                <c:pt idx="338">
                  <c:v>122.2612489203409</c:v>
                </c:pt>
                <c:pt idx="339">
                  <c:v>122.205552246345</c:v>
                </c:pt>
                <c:pt idx="340">
                  <c:v>122.0929150652874</c:v>
                </c:pt>
                <c:pt idx="341">
                  <c:v>122.0277882217159</c:v>
                </c:pt>
                <c:pt idx="342">
                  <c:v>122.0205346882559</c:v>
                </c:pt>
                <c:pt idx="343">
                  <c:v>122.1359484386066</c:v>
                </c:pt>
                <c:pt idx="344">
                  <c:v>122.1748852333791</c:v>
                </c:pt>
                <c:pt idx="345">
                  <c:v>122.0640609381905</c:v>
                </c:pt>
                <c:pt idx="346">
                  <c:v>121.7406024448687</c:v>
                </c:pt>
                <c:pt idx="347">
                  <c:v>122.1416476510156</c:v>
                </c:pt>
                <c:pt idx="348">
                  <c:v>122.0844502793326</c:v>
                </c:pt>
                <c:pt idx="349">
                  <c:v>121.9433317444985</c:v>
                </c:pt>
                <c:pt idx="350">
                  <c:v>122.3953588001746</c:v>
                </c:pt>
                <c:pt idx="351">
                  <c:v>122.2834750356456</c:v>
                </c:pt>
                <c:pt idx="352">
                  <c:v>122.7562215609694</c:v>
                </c:pt>
                <c:pt idx="353">
                  <c:v>122.3978069836712</c:v>
                </c:pt>
                <c:pt idx="354">
                  <c:v>122.3339130272307</c:v>
                </c:pt>
                <c:pt idx="355">
                  <c:v>122.3052630891809</c:v>
                </c:pt>
                <c:pt idx="356">
                  <c:v>122.4702398891934</c:v>
                </c:pt>
                <c:pt idx="357">
                  <c:v>122.3187836181542</c:v>
                </c:pt>
                <c:pt idx="358">
                  <c:v>122.291618557944</c:v>
                </c:pt>
                <c:pt idx="359">
                  <c:v>122.3284516823896</c:v>
                </c:pt>
                <c:pt idx="360">
                  <c:v>122.4434055271782</c:v>
                </c:pt>
                <c:pt idx="361">
                  <c:v>122.3114760444307</c:v>
                </c:pt>
                <c:pt idx="362">
                  <c:v>122.5092644935407</c:v>
                </c:pt>
                <c:pt idx="363">
                  <c:v>122.364389498667</c:v>
                </c:pt>
                <c:pt idx="364">
                  <c:v>122.3576917426778</c:v>
                </c:pt>
                <c:pt idx="365">
                  <c:v>122.3307854078585</c:v>
                </c:pt>
                <c:pt idx="366">
                  <c:v>122.5562622487322</c:v>
                </c:pt>
                <c:pt idx="367">
                  <c:v>122.6425698070525</c:v>
                </c:pt>
                <c:pt idx="368">
                  <c:v>122.2573160782647</c:v>
                </c:pt>
                <c:pt idx="369">
                  <c:v>122.540637316221</c:v>
                </c:pt>
                <c:pt idx="370">
                  <c:v>122.6696432096981</c:v>
                </c:pt>
                <c:pt idx="371">
                  <c:v>122.7006226898593</c:v>
                </c:pt>
                <c:pt idx="372">
                  <c:v>122.6695139462761</c:v>
                </c:pt>
                <c:pt idx="373">
                  <c:v>122.6152768657364</c:v>
                </c:pt>
                <c:pt idx="374">
                  <c:v>122.6737986625167</c:v>
                </c:pt>
                <c:pt idx="375">
                  <c:v>122.7300460888003</c:v>
                </c:pt>
                <c:pt idx="376">
                  <c:v>122.6711697938434</c:v>
                </c:pt>
                <c:pt idx="377">
                  <c:v>122.6525292155474</c:v>
                </c:pt>
                <c:pt idx="378">
                  <c:v>122.3233860726827</c:v>
                </c:pt>
                <c:pt idx="379">
                  <c:v>122.4947058187818</c:v>
                </c:pt>
                <c:pt idx="380">
                  <c:v>122.4228684393649</c:v>
                </c:pt>
                <c:pt idx="381">
                  <c:v>122.4548435086419</c:v>
                </c:pt>
                <c:pt idx="382">
                  <c:v>122.0898305050527</c:v>
                </c:pt>
                <c:pt idx="383">
                  <c:v>122.3144413920799</c:v>
                </c:pt>
                <c:pt idx="384">
                  <c:v>122.4663633380969</c:v>
                </c:pt>
                <c:pt idx="385">
                  <c:v>122.4901728486302</c:v>
                </c:pt>
                <c:pt idx="386">
                  <c:v>122.4156095689112</c:v>
                </c:pt>
                <c:pt idx="387">
                  <c:v>122.4822083211332</c:v>
                </c:pt>
                <c:pt idx="388">
                  <c:v>122.6193703737919</c:v>
                </c:pt>
                <c:pt idx="389">
                  <c:v>122.6922698623056</c:v>
                </c:pt>
                <c:pt idx="390">
                  <c:v>122.7559661420997</c:v>
                </c:pt>
                <c:pt idx="391">
                  <c:v>122.6248976236015</c:v>
                </c:pt>
                <c:pt idx="392">
                  <c:v>122.3246663675431</c:v>
                </c:pt>
                <c:pt idx="393">
                  <c:v>122.6858672258762</c:v>
                </c:pt>
                <c:pt idx="394">
                  <c:v>122.728424792521</c:v>
                </c:pt>
                <c:pt idx="395">
                  <c:v>122.6596424392582</c:v>
                </c:pt>
                <c:pt idx="396">
                  <c:v>122.4280418178206</c:v>
                </c:pt>
                <c:pt idx="397">
                  <c:v>122.6737345564253</c:v>
                </c:pt>
                <c:pt idx="398">
                  <c:v>122.7141204861089</c:v>
                </c:pt>
                <c:pt idx="399">
                  <c:v>122.6457360243954</c:v>
                </c:pt>
                <c:pt idx="400">
                  <c:v>122.3965862862128</c:v>
                </c:pt>
                <c:pt idx="401">
                  <c:v>122.5654996537772</c:v>
                </c:pt>
                <c:pt idx="402">
                  <c:v>122.8875677335267</c:v>
                </c:pt>
                <c:pt idx="403">
                  <c:v>122.5570708881391</c:v>
                </c:pt>
                <c:pt idx="404">
                  <c:v>122.5442447711265</c:v>
                </c:pt>
                <c:pt idx="405">
                  <c:v>122.5718878273523</c:v>
                </c:pt>
                <c:pt idx="406">
                  <c:v>122.5448693570695</c:v>
                </c:pt>
                <c:pt idx="407">
                  <c:v>122.5192482931969</c:v>
                </c:pt>
                <c:pt idx="408">
                  <c:v>122.4675556557402</c:v>
                </c:pt>
                <c:pt idx="409">
                  <c:v>122.5372199071777</c:v>
                </c:pt>
                <c:pt idx="410">
                  <c:v>122.6750654477616</c:v>
                </c:pt>
                <c:pt idx="411">
                  <c:v>122.4587982230598</c:v>
                </c:pt>
                <c:pt idx="412">
                  <c:v>122.542202483075</c:v>
                </c:pt>
                <c:pt idx="413">
                  <c:v>122.5523914046586</c:v>
                </c:pt>
                <c:pt idx="414">
                  <c:v>122.6236487758848</c:v>
                </c:pt>
                <c:pt idx="415">
                  <c:v>122.6303172268345</c:v>
                </c:pt>
                <c:pt idx="416">
                  <c:v>122.6978286963629</c:v>
                </c:pt>
                <c:pt idx="417">
                  <c:v>122.6082915899436</c:v>
                </c:pt>
                <c:pt idx="418">
                  <c:v>122.6360409135826</c:v>
                </c:pt>
                <c:pt idx="419">
                  <c:v>122.6701135799462</c:v>
                </c:pt>
                <c:pt idx="420">
                  <c:v>122.6928565235232</c:v>
                </c:pt>
                <c:pt idx="421">
                  <c:v>122.4919211281778</c:v>
                </c:pt>
                <c:pt idx="422">
                  <c:v>122.4554583026305</c:v>
                </c:pt>
                <c:pt idx="423">
                  <c:v>122.5353029359795</c:v>
                </c:pt>
                <c:pt idx="424">
                  <c:v>122.4242306581891</c:v>
                </c:pt>
                <c:pt idx="425">
                  <c:v>122.2901632702158</c:v>
                </c:pt>
                <c:pt idx="426">
                  <c:v>122.3515989920635</c:v>
                </c:pt>
                <c:pt idx="427">
                  <c:v>122.4348979205171</c:v>
                </c:pt>
                <c:pt idx="428">
                  <c:v>122.4437673602332</c:v>
                </c:pt>
                <c:pt idx="429">
                  <c:v>122.3960458496452</c:v>
                </c:pt>
                <c:pt idx="430">
                  <c:v>122.386794554236</c:v>
                </c:pt>
                <c:pt idx="431">
                  <c:v>122.4091043986225</c:v>
                </c:pt>
                <c:pt idx="432">
                  <c:v>122.3795153300124</c:v>
                </c:pt>
                <c:pt idx="433">
                  <c:v>122.45360437327</c:v>
                </c:pt>
                <c:pt idx="434">
                  <c:v>122.3963559885999</c:v>
                </c:pt>
                <c:pt idx="435">
                  <c:v>122.3926290103451</c:v>
                </c:pt>
                <c:pt idx="436">
                  <c:v>122.3529090565367</c:v>
                </c:pt>
                <c:pt idx="437">
                  <c:v>122.3716341999868</c:v>
                </c:pt>
                <c:pt idx="438">
                  <c:v>122.3573411522343</c:v>
                </c:pt>
                <c:pt idx="439">
                  <c:v>122.3913905275115</c:v>
                </c:pt>
                <c:pt idx="440">
                  <c:v>122.4042533155455</c:v>
                </c:pt>
                <c:pt idx="441">
                  <c:v>122.363613721169</c:v>
                </c:pt>
                <c:pt idx="442">
                  <c:v>122.3454887307508</c:v>
                </c:pt>
                <c:pt idx="443">
                  <c:v>122.3516534559947</c:v>
                </c:pt>
                <c:pt idx="444">
                  <c:v>122.4566443596048</c:v>
                </c:pt>
                <c:pt idx="445">
                  <c:v>122.3331928762217</c:v>
                </c:pt>
                <c:pt idx="446">
                  <c:v>122.3033058942719</c:v>
                </c:pt>
                <c:pt idx="447">
                  <c:v>122.3894981355886</c:v>
                </c:pt>
                <c:pt idx="448">
                  <c:v>122.4127887398478</c:v>
                </c:pt>
                <c:pt idx="449">
                  <c:v>122.4095680147428</c:v>
                </c:pt>
                <c:pt idx="450">
                  <c:v>122.4962749272816</c:v>
                </c:pt>
                <c:pt idx="451">
                  <c:v>122.3362303664806</c:v>
                </c:pt>
                <c:pt idx="452">
                  <c:v>122.3524051501984</c:v>
                </c:pt>
                <c:pt idx="453">
                  <c:v>122.4348742254564</c:v>
                </c:pt>
                <c:pt idx="454">
                  <c:v>122.4134252193843</c:v>
                </c:pt>
                <c:pt idx="455">
                  <c:v>122.3839323936537</c:v>
                </c:pt>
                <c:pt idx="456">
                  <c:v>122.412817998377</c:v>
                </c:pt>
                <c:pt idx="457">
                  <c:v>122.3941159034409</c:v>
                </c:pt>
                <c:pt idx="458">
                  <c:v>122.3941125228358</c:v>
                </c:pt>
                <c:pt idx="459">
                  <c:v>122.4520970290731</c:v>
                </c:pt>
                <c:pt idx="460">
                  <c:v>122.4234292113946</c:v>
                </c:pt>
                <c:pt idx="461">
                  <c:v>122.4401178221809</c:v>
                </c:pt>
                <c:pt idx="462">
                  <c:v>122.4590324606022</c:v>
                </c:pt>
                <c:pt idx="463">
                  <c:v>122.3814517565327</c:v>
                </c:pt>
                <c:pt idx="464">
                  <c:v>122.452640283104</c:v>
                </c:pt>
                <c:pt idx="465">
                  <c:v>122.4730745722678</c:v>
                </c:pt>
                <c:pt idx="466">
                  <c:v>122.4424803896303</c:v>
                </c:pt>
                <c:pt idx="467">
                  <c:v>122.4623712232698</c:v>
                </c:pt>
                <c:pt idx="468">
                  <c:v>122.4443396684558</c:v>
                </c:pt>
                <c:pt idx="469">
                  <c:v>122.5152409716132</c:v>
                </c:pt>
                <c:pt idx="470">
                  <c:v>122.451229975879</c:v>
                </c:pt>
                <c:pt idx="471">
                  <c:v>122.3874738708655</c:v>
                </c:pt>
                <c:pt idx="472">
                  <c:v>122.435411284553</c:v>
                </c:pt>
                <c:pt idx="473">
                  <c:v>122.4417273823563</c:v>
                </c:pt>
                <c:pt idx="474">
                  <c:v>122.5537611339224</c:v>
                </c:pt>
                <c:pt idx="475">
                  <c:v>122.4425330982985</c:v>
                </c:pt>
                <c:pt idx="476">
                  <c:v>122.4953502351219</c:v>
                </c:pt>
                <c:pt idx="477">
                  <c:v>122.3242367154089</c:v>
                </c:pt>
                <c:pt idx="478">
                  <c:v>122.4280256310662</c:v>
                </c:pt>
                <c:pt idx="479">
                  <c:v>122.422916806707</c:v>
                </c:pt>
                <c:pt idx="480">
                  <c:v>122.4462262923607</c:v>
                </c:pt>
                <c:pt idx="481">
                  <c:v>122.4070714357424</c:v>
                </c:pt>
                <c:pt idx="482">
                  <c:v>122.3885018364295</c:v>
                </c:pt>
                <c:pt idx="483">
                  <c:v>122.4194454524156</c:v>
                </c:pt>
                <c:pt idx="484">
                  <c:v>122.4731232656694</c:v>
                </c:pt>
                <c:pt idx="485">
                  <c:v>122.4487450951062</c:v>
                </c:pt>
                <c:pt idx="486">
                  <c:v>122.4700880711358</c:v>
                </c:pt>
                <c:pt idx="487">
                  <c:v>122.4526078083038</c:v>
                </c:pt>
                <c:pt idx="488">
                  <c:v>122.4804901031516</c:v>
                </c:pt>
                <c:pt idx="489">
                  <c:v>122.4499020012469</c:v>
                </c:pt>
                <c:pt idx="490">
                  <c:v>122.4608425773254</c:v>
                </c:pt>
                <c:pt idx="491">
                  <c:v>122.4524527676903</c:v>
                </c:pt>
                <c:pt idx="492">
                  <c:v>122.4615676381022</c:v>
                </c:pt>
                <c:pt idx="493">
                  <c:v>122.4774763874537</c:v>
                </c:pt>
                <c:pt idx="494">
                  <c:v>122.4885817184556</c:v>
                </c:pt>
                <c:pt idx="495">
                  <c:v>122.5042394427031</c:v>
                </c:pt>
                <c:pt idx="496">
                  <c:v>122.4554656111089</c:v>
                </c:pt>
                <c:pt idx="497">
                  <c:v>122.4496256126845</c:v>
                </c:pt>
                <c:pt idx="498">
                  <c:v>122.4337975689238</c:v>
                </c:pt>
                <c:pt idx="499">
                  <c:v>122.4384196294671</c:v>
                </c:pt>
                <c:pt idx="500">
                  <c:v>122.4394293796616</c:v>
                </c:pt>
                <c:pt idx="501">
                  <c:v>122.438956479707</c:v>
                </c:pt>
                <c:pt idx="502">
                  <c:v>122.4505935986364</c:v>
                </c:pt>
                <c:pt idx="503">
                  <c:v>122.4318530941864</c:v>
                </c:pt>
                <c:pt idx="504">
                  <c:v>122.4832810101309</c:v>
                </c:pt>
                <c:pt idx="505">
                  <c:v>122.5354929505526</c:v>
                </c:pt>
                <c:pt idx="506">
                  <c:v>122.4696083189227</c:v>
                </c:pt>
                <c:pt idx="507">
                  <c:v>122.4858526768731</c:v>
                </c:pt>
                <c:pt idx="508">
                  <c:v>122.4664900051534</c:v>
                </c:pt>
                <c:pt idx="509">
                  <c:v>122.4378557904698</c:v>
                </c:pt>
                <c:pt idx="510">
                  <c:v>122.4174756751585</c:v>
                </c:pt>
                <c:pt idx="511">
                  <c:v>122.4724742461204</c:v>
                </c:pt>
                <c:pt idx="512">
                  <c:v>122.4075997844554</c:v>
                </c:pt>
                <c:pt idx="513">
                  <c:v>122.4596169205841</c:v>
                </c:pt>
                <c:pt idx="514">
                  <c:v>122.4267197882121</c:v>
                </c:pt>
                <c:pt idx="515">
                  <c:v>122.3574035720635</c:v>
                </c:pt>
                <c:pt idx="516">
                  <c:v>122.3601473410254</c:v>
                </c:pt>
                <c:pt idx="517">
                  <c:v>122.2860691362838</c:v>
                </c:pt>
                <c:pt idx="518">
                  <c:v>122.3360619017053</c:v>
                </c:pt>
                <c:pt idx="519">
                  <c:v>122.3703176029468</c:v>
                </c:pt>
                <c:pt idx="520">
                  <c:v>122.3657223492707</c:v>
                </c:pt>
                <c:pt idx="521">
                  <c:v>122.357327165297</c:v>
                </c:pt>
                <c:pt idx="522">
                  <c:v>122.3797982048886</c:v>
                </c:pt>
                <c:pt idx="523">
                  <c:v>122.3735066047852</c:v>
                </c:pt>
                <c:pt idx="524">
                  <c:v>122.3620378197413</c:v>
                </c:pt>
                <c:pt idx="525">
                  <c:v>122.4044427231667</c:v>
                </c:pt>
                <c:pt idx="526">
                  <c:v>122.3777861346214</c:v>
                </c:pt>
                <c:pt idx="527">
                  <c:v>122.2968950178935</c:v>
                </c:pt>
                <c:pt idx="528">
                  <c:v>122.3439983855551</c:v>
                </c:pt>
                <c:pt idx="529">
                  <c:v>122.4337055114695</c:v>
                </c:pt>
                <c:pt idx="530">
                  <c:v>122.3538930649747</c:v>
                </c:pt>
                <c:pt idx="531">
                  <c:v>122.364560523217</c:v>
                </c:pt>
                <c:pt idx="532">
                  <c:v>122.3824102583669</c:v>
                </c:pt>
                <c:pt idx="533">
                  <c:v>122.385693998025</c:v>
                </c:pt>
                <c:pt idx="534">
                  <c:v>122.373425086483</c:v>
                </c:pt>
                <c:pt idx="535">
                  <c:v>122.3937635537237</c:v>
                </c:pt>
                <c:pt idx="536">
                  <c:v>122.3850386058566</c:v>
                </c:pt>
                <c:pt idx="537">
                  <c:v>122.3738360225309</c:v>
                </c:pt>
                <c:pt idx="538">
                  <c:v>122.3832416649251</c:v>
                </c:pt>
                <c:pt idx="539">
                  <c:v>122.3806480173626</c:v>
                </c:pt>
                <c:pt idx="540">
                  <c:v>122.4164843611086</c:v>
                </c:pt>
                <c:pt idx="541">
                  <c:v>122.4068448376739</c:v>
                </c:pt>
                <c:pt idx="542">
                  <c:v>122.3984572730824</c:v>
                </c:pt>
                <c:pt idx="543">
                  <c:v>122.418658402741</c:v>
                </c:pt>
                <c:pt idx="544">
                  <c:v>122.4483772015714</c:v>
                </c:pt>
                <c:pt idx="545">
                  <c:v>122.4334506317235</c:v>
                </c:pt>
                <c:pt idx="546">
                  <c:v>122.4393356609855</c:v>
                </c:pt>
                <c:pt idx="547">
                  <c:v>122.434912494142</c:v>
                </c:pt>
                <c:pt idx="548">
                  <c:v>122.4667041797892</c:v>
                </c:pt>
                <c:pt idx="549">
                  <c:v>122.5063687856493</c:v>
                </c:pt>
                <c:pt idx="550">
                  <c:v>122.5033629075622</c:v>
                </c:pt>
                <c:pt idx="551">
                  <c:v>122.4836802214427</c:v>
                </c:pt>
                <c:pt idx="552">
                  <c:v>122.5018349446195</c:v>
                </c:pt>
                <c:pt idx="553">
                  <c:v>122.4913690765845</c:v>
                </c:pt>
                <c:pt idx="554">
                  <c:v>122.4813435288304</c:v>
                </c:pt>
                <c:pt idx="555">
                  <c:v>122.4930850744007</c:v>
                </c:pt>
                <c:pt idx="556">
                  <c:v>122.4990501414835</c:v>
                </c:pt>
                <c:pt idx="557">
                  <c:v>122.4726456945965</c:v>
                </c:pt>
                <c:pt idx="558">
                  <c:v>122.4869971838518</c:v>
                </c:pt>
                <c:pt idx="559">
                  <c:v>122.4862406250242</c:v>
                </c:pt>
                <c:pt idx="560">
                  <c:v>122.5201531322239</c:v>
                </c:pt>
                <c:pt idx="561">
                  <c:v>122.4965259869543</c:v>
                </c:pt>
                <c:pt idx="562">
                  <c:v>122.4656735516183</c:v>
                </c:pt>
                <c:pt idx="563">
                  <c:v>122.4651205320728</c:v>
                </c:pt>
                <c:pt idx="564">
                  <c:v>122.4656445419145</c:v>
                </c:pt>
                <c:pt idx="565">
                  <c:v>122.4572927005484</c:v>
                </c:pt>
                <c:pt idx="566">
                  <c:v>122.4771530232902</c:v>
                </c:pt>
                <c:pt idx="567">
                  <c:v>122.4668024712287</c:v>
                </c:pt>
                <c:pt idx="568">
                  <c:v>122.4496054236174</c:v>
                </c:pt>
                <c:pt idx="569">
                  <c:v>122.4602968144948</c:v>
                </c:pt>
                <c:pt idx="570">
                  <c:v>122.4337033695754</c:v>
                </c:pt>
                <c:pt idx="571">
                  <c:v>122.4232330958265</c:v>
                </c:pt>
                <c:pt idx="572">
                  <c:v>122.4024839535265</c:v>
                </c:pt>
                <c:pt idx="573">
                  <c:v>122.4388109945612</c:v>
                </c:pt>
                <c:pt idx="574">
                  <c:v>122.4122080028778</c:v>
                </c:pt>
                <c:pt idx="575">
                  <c:v>122.4256635268068</c:v>
                </c:pt>
                <c:pt idx="576">
                  <c:v>122.3800261265713</c:v>
                </c:pt>
                <c:pt idx="577">
                  <c:v>122.4233042314275</c:v>
                </c:pt>
                <c:pt idx="578">
                  <c:v>122.3687018796654</c:v>
                </c:pt>
                <c:pt idx="579">
                  <c:v>122.4013751099599</c:v>
                </c:pt>
                <c:pt idx="580">
                  <c:v>122.4140111786826</c:v>
                </c:pt>
                <c:pt idx="581">
                  <c:v>122.4008560474365</c:v>
                </c:pt>
                <c:pt idx="582">
                  <c:v>122.3928668020991</c:v>
                </c:pt>
                <c:pt idx="583">
                  <c:v>122.3916020465269</c:v>
                </c:pt>
                <c:pt idx="584">
                  <c:v>122.4141862351804</c:v>
                </c:pt>
                <c:pt idx="585">
                  <c:v>122.4104193957596</c:v>
                </c:pt>
                <c:pt idx="586">
                  <c:v>122.4339094560915</c:v>
                </c:pt>
                <c:pt idx="587">
                  <c:v>122.4428031807179</c:v>
                </c:pt>
                <c:pt idx="588">
                  <c:v>122.4582176994332</c:v>
                </c:pt>
                <c:pt idx="589">
                  <c:v>122.4348606595167</c:v>
                </c:pt>
                <c:pt idx="590">
                  <c:v>122.4514793791202</c:v>
                </c:pt>
                <c:pt idx="591">
                  <c:v>122.4438074344903</c:v>
                </c:pt>
                <c:pt idx="592">
                  <c:v>122.4310968863973</c:v>
                </c:pt>
                <c:pt idx="593">
                  <c:v>122.4354840820218</c:v>
                </c:pt>
                <c:pt idx="594">
                  <c:v>122.4374454394337</c:v>
                </c:pt>
                <c:pt idx="595">
                  <c:v>122.4317177456692</c:v>
                </c:pt>
                <c:pt idx="596">
                  <c:v>122.4200575870372</c:v>
                </c:pt>
                <c:pt idx="597">
                  <c:v>122.4287395074493</c:v>
                </c:pt>
                <c:pt idx="598">
                  <c:v>122.4170885299393</c:v>
                </c:pt>
                <c:pt idx="599">
                  <c:v>122.4286697934308</c:v>
                </c:pt>
                <c:pt idx="600">
                  <c:v>122.4719641821261</c:v>
                </c:pt>
                <c:pt idx="601">
                  <c:v>122.4282483036078</c:v>
                </c:pt>
                <c:pt idx="602">
                  <c:v>122.4086228426559</c:v>
                </c:pt>
                <c:pt idx="603">
                  <c:v>122.3982669220001</c:v>
                </c:pt>
                <c:pt idx="604">
                  <c:v>122.4183613252581</c:v>
                </c:pt>
                <c:pt idx="605">
                  <c:v>122.3914608637423</c:v>
                </c:pt>
                <c:pt idx="606">
                  <c:v>122.3938803175756</c:v>
                </c:pt>
                <c:pt idx="607">
                  <c:v>122.3929763254822</c:v>
                </c:pt>
                <c:pt idx="608">
                  <c:v>122.4350200608436</c:v>
                </c:pt>
                <c:pt idx="609">
                  <c:v>122.4040662844537</c:v>
                </c:pt>
                <c:pt idx="610">
                  <c:v>122.3685325772552</c:v>
                </c:pt>
                <c:pt idx="611">
                  <c:v>122.3842592361296</c:v>
                </c:pt>
                <c:pt idx="612">
                  <c:v>122.3991387625526</c:v>
                </c:pt>
                <c:pt idx="613">
                  <c:v>122.3923924719309</c:v>
                </c:pt>
                <c:pt idx="614">
                  <c:v>122.3729228129522</c:v>
                </c:pt>
                <c:pt idx="615">
                  <c:v>122.3874448333677</c:v>
                </c:pt>
                <c:pt idx="616">
                  <c:v>122.3791558277079</c:v>
                </c:pt>
                <c:pt idx="617">
                  <c:v>122.4112555708867</c:v>
                </c:pt>
                <c:pt idx="618">
                  <c:v>122.3818531898109</c:v>
                </c:pt>
                <c:pt idx="619">
                  <c:v>122.3782600757882</c:v>
                </c:pt>
                <c:pt idx="620">
                  <c:v>122.4248842518674</c:v>
                </c:pt>
                <c:pt idx="621">
                  <c:v>122.3910602105635</c:v>
                </c:pt>
                <c:pt idx="622">
                  <c:v>122.3844366860069</c:v>
                </c:pt>
                <c:pt idx="623">
                  <c:v>122.3863861049928</c:v>
                </c:pt>
                <c:pt idx="624">
                  <c:v>122.3974113161007</c:v>
                </c:pt>
                <c:pt idx="625">
                  <c:v>122.3849816424205</c:v>
                </c:pt>
                <c:pt idx="626">
                  <c:v>122.3809377020095</c:v>
                </c:pt>
                <c:pt idx="627">
                  <c:v>122.3853808508673</c:v>
                </c:pt>
                <c:pt idx="628">
                  <c:v>122.3736940429412</c:v>
                </c:pt>
                <c:pt idx="629">
                  <c:v>122.3843428106446</c:v>
                </c:pt>
                <c:pt idx="630">
                  <c:v>122.3817052414969</c:v>
                </c:pt>
                <c:pt idx="631">
                  <c:v>122.3812784960457</c:v>
                </c:pt>
                <c:pt idx="632">
                  <c:v>122.3814897187837</c:v>
                </c:pt>
                <c:pt idx="633">
                  <c:v>122.3907942480857</c:v>
                </c:pt>
                <c:pt idx="634">
                  <c:v>122.3949598107652</c:v>
                </c:pt>
                <c:pt idx="635">
                  <c:v>122.3677010906047</c:v>
                </c:pt>
                <c:pt idx="636">
                  <c:v>122.4011616298298</c:v>
                </c:pt>
                <c:pt idx="637">
                  <c:v>122.39422246245</c:v>
                </c:pt>
                <c:pt idx="638">
                  <c:v>122.4001614664166</c:v>
                </c:pt>
                <c:pt idx="639">
                  <c:v>122.3927711713004</c:v>
                </c:pt>
                <c:pt idx="640">
                  <c:v>122.3921494809758</c:v>
                </c:pt>
                <c:pt idx="641">
                  <c:v>122.4002618445165</c:v>
                </c:pt>
                <c:pt idx="642">
                  <c:v>122.396615776425</c:v>
                </c:pt>
                <c:pt idx="643">
                  <c:v>122.3842585210302</c:v>
                </c:pt>
                <c:pt idx="644">
                  <c:v>122.3931885138762</c:v>
                </c:pt>
                <c:pt idx="645">
                  <c:v>122.3855807245308</c:v>
                </c:pt>
                <c:pt idx="646">
                  <c:v>122.3842665265063</c:v>
                </c:pt>
                <c:pt idx="647">
                  <c:v>122.3720289593149</c:v>
                </c:pt>
                <c:pt idx="648">
                  <c:v>122.3700240761855</c:v>
                </c:pt>
                <c:pt idx="649">
                  <c:v>122.3951074172453</c:v>
                </c:pt>
                <c:pt idx="650">
                  <c:v>122.3910956876504</c:v>
                </c:pt>
                <c:pt idx="651">
                  <c:v>122.3959646538521</c:v>
                </c:pt>
                <c:pt idx="652">
                  <c:v>122.4003914603811</c:v>
                </c:pt>
                <c:pt idx="653">
                  <c:v>122.3949251693123</c:v>
                </c:pt>
                <c:pt idx="654">
                  <c:v>122.3944804081015</c:v>
                </c:pt>
                <c:pt idx="655">
                  <c:v>122.3912661830416</c:v>
                </c:pt>
                <c:pt idx="656">
                  <c:v>122.404931994423</c:v>
                </c:pt>
                <c:pt idx="657">
                  <c:v>122.4033440786268</c:v>
                </c:pt>
                <c:pt idx="658">
                  <c:v>122.4062702711559</c:v>
                </c:pt>
                <c:pt idx="659">
                  <c:v>122.402873088006</c:v>
                </c:pt>
                <c:pt idx="660">
                  <c:v>122.386529459258</c:v>
                </c:pt>
                <c:pt idx="661">
                  <c:v>122.3866720948229</c:v>
                </c:pt>
                <c:pt idx="662">
                  <c:v>122.389180941279</c:v>
                </c:pt>
                <c:pt idx="663">
                  <c:v>122.3914022665644</c:v>
                </c:pt>
                <c:pt idx="664">
                  <c:v>122.3959609108764</c:v>
                </c:pt>
                <c:pt idx="665">
                  <c:v>122.3755206410187</c:v>
                </c:pt>
                <c:pt idx="666">
                  <c:v>122.3853656591151</c:v>
                </c:pt>
                <c:pt idx="667">
                  <c:v>122.3825968144516</c:v>
                </c:pt>
                <c:pt idx="668">
                  <c:v>122.3946848778508</c:v>
                </c:pt>
                <c:pt idx="669">
                  <c:v>122.4010638553165</c:v>
                </c:pt>
                <c:pt idx="670">
                  <c:v>122.4078130103892</c:v>
                </c:pt>
                <c:pt idx="671">
                  <c:v>122.4109067123129</c:v>
                </c:pt>
                <c:pt idx="672">
                  <c:v>122.4169175445362</c:v>
                </c:pt>
                <c:pt idx="673">
                  <c:v>122.416038676595</c:v>
                </c:pt>
                <c:pt idx="674">
                  <c:v>122.415513327616</c:v>
                </c:pt>
                <c:pt idx="675">
                  <c:v>122.4110275206797</c:v>
                </c:pt>
                <c:pt idx="676">
                  <c:v>122.430734593196</c:v>
                </c:pt>
                <c:pt idx="677">
                  <c:v>122.4273807678566</c:v>
                </c:pt>
                <c:pt idx="678">
                  <c:v>122.4030631558598</c:v>
                </c:pt>
                <c:pt idx="679">
                  <c:v>122.4004215176095</c:v>
                </c:pt>
                <c:pt idx="680">
                  <c:v>122.3974126427736</c:v>
                </c:pt>
                <c:pt idx="681">
                  <c:v>122.3982031382538</c:v>
                </c:pt>
                <c:pt idx="682">
                  <c:v>122.4024471343349</c:v>
                </c:pt>
                <c:pt idx="683">
                  <c:v>122.4010337570985</c:v>
                </c:pt>
                <c:pt idx="684">
                  <c:v>122.3992722049477</c:v>
                </c:pt>
                <c:pt idx="685">
                  <c:v>122.3990691693065</c:v>
                </c:pt>
                <c:pt idx="686">
                  <c:v>122.3951074633729</c:v>
                </c:pt>
                <c:pt idx="687">
                  <c:v>122.4025060281003</c:v>
                </c:pt>
                <c:pt idx="688">
                  <c:v>122.398917575198</c:v>
                </c:pt>
                <c:pt idx="689">
                  <c:v>122.3999962518779</c:v>
                </c:pt>
                <c:pt idx="690">
                  <c:v>122.4121304842073</c:v>
                </c:pt>
                <c:pt idx="691">
                  <c:v>122.4036377206223</c:v>
                </c:pt>
                <c:pt idx="692">
                  <c:v>122.4314031107008</c:v>
                </c:pt>
                <c:pt idx="693">
                  <c:v>122.4087072953087</c:v>
                </c:pt>
                <c:pt idx="694">
                  <c:v>122.3949850701283</c:v>
                </c:pt>
                <c:pt idx="695">
                  <c:v>122.3941110231607</c:v>
                </c:pt>
                <c:pt idx="696">
                  <c:v>122.3929856928706</c:v>
                </c:pt>
                <c:pt idx="697">
                  <c:v>122.3993028650313</c:v>
                </c:pt>
                <c:pt idx="698">
                  <c:v>122.3932934527567</c:v>
                </c:pt>
                <c:pt idx="699">
                  <c:v>122.4015548107862</c:v>
                </c:pt>
                <c:pt idx="700">
                  <c:v>122.4011696005079</c:v>
                </c:pt>
                <c:pt idx="701">
                  <c:v>122.393225933071</c:v>
                </c:pt>
                <c:pt idx="702">
                  <c:v>122.3827818704634</c:v>
                </c:pt>
                <c:pt idx="703">
                  <c:v>122.4000254409939</c:v>
                </c:pt>
                <c:pt idx="704">
                  <c:v>122.4039833003949</c:v>
                </c:pt>
                <c:pt idx="705">
                  <c:v>122.4103181419334</c:v>
                </c:pt>
                <c:pt idx="706">
                  <c:v>122.4121306949162</c:v>
                </c:pt>
                <c:pt idx="707">
                  <c:v>122.3929742536997</c:v>
                </c:pt>
                <c:pt idx="708">
                  <c:v>122.3999967589107</c:v>
                </c:pt>
                <c:pt idx="709">
                  <c:v>122.3970563382506</c:v>
                </c:pt>
                <c:pt idx="710">
                  <c:v>122.3942566681876</c:v>
                </c:pt>
                <c:pt idx="711">
                  <c:v>122.397992030405</c:v>
                </c:pt>
                <c:pt idx="712">
                  <c:v>122.3939371026494</c:v>
                </c:pt>
                <c:pt idx="713">
                  <c:v>122.3943002236284</c:v>
                </c:pt>
                <c:pt idx="714">
                  <c:v>122.3862111146908</c:v>
                </c:pt>
                <c:pt idx="715">
                  <c:v>122.3956571617238</c:v>
                </c:pt>
                <c:pt idx="716">
                  <c:v>122.3936953670136</c:v>
                </c:pt>
                <c:pt idx="717">
                  <c:v>122.3955885063775</c:v>
                </c:pt>
                <c:pt idx="718">
                  <c:v>122.3982627863859</c:v>
                </c:pt>
                <c:pt idx="719">
                  <c:v>122.3860038666101</c:v>
                </c:pt>
                <c:pt idx="720">
                  <c:v>122.3955269282211</c:v>
                </c:pt>
                <c:pt idx="721">
                  <c:v>122.4022815386717</c:v>
                </c:pt>
                <c:pt idx="722">
                  <c:v>122.410672937707</c:v>
                </c:pt>
                <c:pt idx="723">
                  <c:v>122.3976415417778</c:v>
                </c:pt>
                <c:pt idx="724">
                  <c:v>122.4040765433709</c:v>
                </c:pt>
                <c:pt idx="725">
                  <c:v>122.3939045369231</c:v>
                </c:pt>
                <c:pt idx="726">
                  <c:v>122.3985269266809</c:v>
                </c:pt>
                <c:pt idx="727">
                  <c:v>122.4001377020441</c:v>
                </c:pt>
                <c:pt idx="728">
                  <c:v>122.3985794093939</c:v>
                </c:pt>
                <c:pt idx="729">
                  <c:v>122.3983799049005</c:v>
                </c:pt>
                <c:pt idx="730">
                  <c:v>122.4034755954437</c:v>
                </c:pt>
                <c:pt idx="731">
                  <c:v>122.4042450013647</c:v>
                </c:pt>
                <c:pt idx="732">
                  <c:v>122.4034659431426</c:v>
                </c:pt>
                <c:pt idx="733">
                  <c:v>122.4119022856978</c:v>
                </c:pt>
                <c:pt idx="734">
                  <c:v>122.4104257573676</c:v>
                </c:pt>
                <c:pt idx="735">
                  <c:v>122.4110245797808</c:v>
                </c:pt>
                <c:pt idx="736">
                  <c:v>122.4111088132684</c:v>
                </c:pt>
                <c:pt idx="737">
                  <c:v>122.4277759221732</c:v>
                </c:pt>
                <c:pt idx="738">
                  <c:v>122.4112878515995</c:v>
                </c:pt>
                <c:pt idx="739">
                  <c:v>122.4087613260662</c:v>
                </c:pt>
                <c:pt idx="740">
                  <c:v>122.4091937384268</c:v>
                </c:pt>
                <c:pt idx="741">
                  <c:v>122.4072632990838</c:v>
                </c:pt>
                <c:pt idx="742">
                  <c:v>122.4073852251991</c:v>
                </c:pt>
                <c:pt idx="743">
                  <c:v>122.4078483677923</c:v>
                </c:pt>
                <c:pt idx="744">
                  <c:v>122.4057512475173</c:v>
                </c:pt>
                <c:pt idx="745">
                  <c:v>122.4048479495241</c:v>
                </c:pt>
                <c:pt idx="746">
                  <c:v>122.4048253747727</c:v>
                </c:pt>
                <c:pt idx="747">
                  <c:v>122.4049791439332</c:v>
                </c:pt>
                <c:pt idx="748">
                  <c:v>122.4035876805485</c:v>
                </c:pt>
                <c:pt idx="749">
                  <c:v>122.4082942620174</c:v>
                </c:pt>
                <c:pt idx="750">
                  <c:v>122.4065976064577</c:v>
                </c:pt>
                <c:pt idx="751">
                  <c:v>122.4110214703756</c:v>
                </c:pt>
                <c:pt idx="752">
                  <c:v>122.4055870531499</c:v>
                </c:pt>
                <c:pt idx="753">
                  <c:v>122.3964086591871</c:v>
                </c:pt>
                <c:pt idx="754">
                  <c:v>122.4064310712176</c:v>
                </c:pt>
                <c:pt idx="755">
                  <c:v>122.4011165384279</c:v>
                </c:pt>
                <c:pt idx="756">
                  <c:v>122.4085769376353</c:v>
                </c:pt>
                <c:pt idx="757">
                  <c:v>122.3980886197058</c:v>
                </c:pt>
                <c:pt idx="758">
                  <c:v>122.4091068627028</c:v>
                </c:pt>
                <c:pt idx="759">
                  <c:v>122.4007061347377</c:v>
                </c:pt>
                <c:pt idx="760">
                  <c:v>122.4065557235384</c:v>
                </c:pt>
                <c:pt idx="761">
                  <c:v>122.4009115236469</c:v>
                </c:pt>
                <c:pt idx="762">
                  <c:v>122.4004365125955</c:v>
                </c:pt>
                <c:pt idx="763">
                  <c:v>122.4099099673614</c:v>
                </c:pt>
                <c:pt idx="764">
                  <c:v>122.3991851185628</c:v>
                </c:pt>
                <c:pt idx="765">
                  <c:v>122.3916679995913</c:v>
                </c:pt>
                <c:pt idx="766">
                  <c:v>122.4005777483037</c:v>
                </c:pt>
                <c:pt idx="767">
                  <c:v>122.4011222310688</c:v>
                </c:pt>
                <c:pt idx="768">
                  <c:v>122.4014921127429</c:v>
                </c:pt>
                <c:pt idx="769">
                  <c:v>122.4011191888097</c:v>
                </c:pt>
                <c:pt idx="770">
                  <c:v>122.401691995172</c:v>
                </c:pt>
                <c:pt idx="771">
                  <c:v>122.4017838239915</c:v>
                </c:pt>
                <c:pt idx="772">
                  <c:v>122.4021007924926</c:v>
                </c:pt>
                <c:pt idx="773">
                  <c:v>122.3999364696077</c:v>
                </c:pt>
                <c:pt idx="774">
                  <c:v>122.4033800301957</c:v>
                </c:pt>
                <c:pt idx="775">
                  <c:v>122.4042430378429</c:v>
                </c:pt>
                <c:pt idx="776">
                  <c:v>122.4020635606308</c:v>
                </c:pt>
                <c:pt idx="777">
                  <c:v>122.398970224183</c:v>
                </c:pt>
                <c:pt idx="778">
                  <c:v>122.3974244432324</c:v>
                </c:pt>
                <c:pt idx="779">
                  <c:v>122.3935977827772</c:v>
                </c:pt>
                <c:pt idx="780">
                  <c:v>122.4003192012266</c:v>
                </c:pt>
                <c:pt idx="781">
                  <c:v>122.3947975793838</c:v>
                </c:pt>
                <c:pt idx="782">
                  <c:v>122.403740669307</c:v>
                </c:pt>
                <c:pt idx="783">
                  <c:v>122.397121557292</c:v>
                </c:pt>
                <c:pt idx="784">
                  <c:v>122.3971296041595</c:v>
                </c:pt>
                <c:pt idx="785">
                  <c:v>122.3952800679</c:v>
                </c:pt>
                <c:pt idx="786">
                  <c:v>122.3935420588622</c:v>
                </c:pt>
                <c:pt idx="787">
                  <c:v>122.4027037565352</c:v>
                </c:pt>
                <c:pt idx="788">
                  <c:v>122.3979360208774</c:v>
                </c:pt>
                <c:pt idx="789">
                  <c:v>122.3872431341396</c:v>
                </c:pt>
                <c:pt idx="790">
                  <c:v>122.3959880539992</c:v>
                </c:pt>
                <c:pt idx="791">
                  <c:v>122.3925047451409</c:v>
                </c:pt>
                <c:pt idx="792">
                  <c:v>122.3953151972361</c:v>
                </c:pt>
                <c:pt idx="793">
                  <c:v>122.3947938414402</c:v>
                </c:pt>
                <c:pt idx="794">
                  <c:v>122.3947786829691</c:v>
                </c:pt>
                <c:pt idx="795">
                  <c:v>122.3875603952595</c:v>
                </c:pt>
                <c:pt idx="796">
                  <c:v>122.3915553750451</c:v>
                </c:pt>
                <c:pt idx="797">
                  <c:v>122.3917401124689</c:v>
                </c:pt>
                <c:pt idx="798">
                  <c:v>122.3976377933798</c:v>
                </c:pt>
                <c:pt idx="799">
                  <c:v>122.3979931805086</c:v>
                </c:pt>
                <c:pt idx="800">
                  <c:v>122.3959859309569</c:v>
                </c:pt>
                <c:pt idx="801">
                  <c:v>122.3956927355161</c:v>
                </c:pt>
                <c:pt idx="802">
                  <c:v>122.3941988138557</c:v>
                </c:pt>
                <c:pt idx="803">
                  <c:v>122.3945738665286</c:v>
                </c:pt>
                <c:pt idx="804">
                  <c:v>122.3944586418148</c:v>
                </c:pt>
                <c:pt idx="805">
                  <c:v>122.3935764294927</c:v>
                </c:pt>
                <c:pt idx="806">
                  <c:v>122.3930241125459</c:v>
                </c:pt>
                <c:pt idx="807">
                  <c:v>122.3939977590338</c:v>
                </c:pt>
                <c:pt idx="808">
                  <c:v>122.3908295222683</c:v>
                </c:pt>
                <c:pt idx="809">
                  <c:v>122.3917377005478</c:v>
                </c:pt>
                <c:pt idx="810">
                  <c:v>122.3884335369159</c:v>
                </c:pt>
                <c:pt idx="811">
                  <c:v>122.3905040074096</c:v>
                </c:pt>
                <c:pt idx="812">
                  <c:v>122.3891873247463</c:v>
                </c:pt>
                <c:pt idx="813">
                  <c:v>122.3882308818718</c:v>
                </c:pt>
                <c:pt idx="814">
                  <c:v>122.3851148829179</c:v>
                </c:pt>
                <c:pt idx="815">
                  <c:v>122.381702987731</c:v>
                </c:pt>
                <c:pt idx="816">
                  <c:v>122.3862785978339</c:v>
                </c:pt>
                <c:pt idx="817">
                  <c:v>122.3880789481505</c:v>
                </c:pt>
                <c:pt idx="818">
                  <c:v>122.3828267182959</c:v>
                </c:pt>
                <c:pt idx="819">
                  <c:v>122.3872545265476</c:v>
                </c:pt>
                <c:pt idx="820">
                  <c:v>122.3873367076057</c:v>
                </c:pt>
                <c:pt idx="821">
                  <c:v>122.391705811668</c:v>
                </c:pt>
                <c:pt idx="822">
                  <c:v>122.3865225961983</c:v>
                </c:pt>
                <c:pt idx="823">
                  <c:v>122.3901815836857</c:v>
                </c:pt>
                <c:pt idx="824">
                  <c:v>122.3876398248744</c:v>
                </c:pt>
                <c:pt idx="825">
                  <c:v>122.3870882210393</c:v>
                </c:pt>
                <c:pt idx="826">
                  <c:v>122.3867079942765</c:v>
                </c:pt>
                <c:pt idx="827">
                  <c:v>122.3812479255586</c:v>
                </c:pt>
                <c:pt idx="828">
                  <c:v>122.3808732369458</c:v>
                </c:pt>
                <c:pt idx="829">
                  <c:v>122.3806062441091</c:v>
                </c:pt>
                <c:pt idx="830">
                  <c:v>122.3804536222398</c:v>
                </c:pt>
                <c:pt idx="831">
                  <c:v>122.3821408523307</c:v>
                </c:pt>
                <c:pt idx="832">
                  <c:v>122.3812131611949</c:v>
                </c:pt>
                <c:pt idx="833">
                  <c:v>122.3810742852136</c:v>
                </c:pt>
                <c:pt idx="834">
                  <c:v>122.3813702455408</c:v>
                </c:pt>
                <c:pt idx="835">
                  <c:v>122.3805510388654</c:v>
                </c:pt>
                <c:pt idx="836">
                  <c:v>122.3785403802953</c:v>
                </c:pt>
                <c:pt idx="837">
                  <c:v>122.3802930135224</c:v>
                </c:pt>
                <c:pt idx="838">
                  <c:v>122.3818605011391</c:v>
                </c:pt>
                <c:pt idx="839">
                  <c:v>122.3839856690401</c:v>
                </c:pt>
                <c:pt idx="840">
                  <c:v>122.3812067570915</c:v>
                </c:pt>
                <c:pt idx="841">
                  <c:v>122.3829668822466</c:v>
                </c:pt>
                <c:pt idx="842">
                  <c:v>122.3827017935729</c:v>
                </c:pt>
                <c:pt idx="843">
                  <c:v>122.3808989895595</c:v>
                </c:pt>
                <c:pt idx="844">
                  <c:v>122.3847131508302</c:v>
                </c:pt>
                <c:pt idx="845">
                  <c:v>122.3820855359357</c:v>
                </c:pt>
                <c:pt idx="846">
                  <c:v>122.3804003571224</c:v>
                </c:pt>
                <c:pt idx="847">
                  <c:v>122.3869377363654</c:v>
                </c:pt>
                <c:pt idx="848">
                  <c:v>122.3885202014926</c:v>
                </c:pt>
                <c:pt idx="849">
                  <c:v>122.3885300533628</c:v>
                </c:pt>
                <c:pt idx="850">
                  <c:v>122.3902076161272</c:v>
                </c:pt>
                <c:pt idx="851">
                  <c:v>122.3904825800106</c:v>
                </c:pt>
                <c:pt idx="852">
                  <c:v>122.3878539388489</c:v>
                </c:pt>
                <c:pt idx="853">
                  <c:v>122.3918969227208</c:v>
                </c:pt>
                <c:pt idx="854">
                  <c:v>122.3881305331665</c:v>
                </c:pt>
                <c:pt idx="855">
                  <c:v>122.3878787400058</c:v>
                </c:pt>
                <c:pt idx="856">
                  <c:v>122.3855781781377</c:v>
                </c:pt>
                <c:pt idx="857">
                  <c:v>122.3904820377305</c:v>
                </c:pt>
                <c:pt idx="858">
                  <c:v>122.3909168054834</c:v>
                </c:pt>
                <c:pt idx="859">
                  <c:v>122.390722878141</c:v>
                </c:pt>
                <c:pt idx="860">
                  <c:v>122.3908246345478</c:v>
                </c:pt>
                <c:pt idx="861">
                  <c:v>122.3894089929483</c:v>
                </c:pt>
                <c:pt idx="862">
                  <c:v>122.390872696229</c:v>
                </c:pt>
                <c:pt idx="863">
                  <c:v>122.3952964347808</c:v>
                </c:pt>
                <c:pt idx="864">
                  <c:v>122.3901048249715</c:v>
                </c:pt>
                <c:pt idx="865">
                  <c:v>122.3907794285532</c:v>
                </c:pt>
                <c:pt idx="866">
                  <c:v>122.3896416013982</c:v>
                </c:pt>
                <c:pt idx="867">
                  <c:v>122.3900647430529</c:v>
                </c:pt>
                <c:pt idx="868">
                  <c:v>122.3900088139397</c:v>
                </c:pt>
                <c:pt idx="869">
                  <c:v>122.3901907284365</c:v>
                </c:pt>
                <c:pt idx="870">
                  <c:v>122.3899181680615</c:v>
                </c:pt>
                <c:pt idx="871">
                  <c:v>122.3906943292026</c:v>
                </c:pt>
                <c:pt idx="872">
                  <c:v>122.3875753655873</c:v>
                </c:pt>
                <c:pt idx="873">
                  <c:v>122.3889634534092</c:v>
                </c:pt>
                <c:pt idx="874">
                  <c:v>122.3893949329824</c:v>
                </c:pt>
                <c:pt idx="875">
                  <c:v>122.3875309210053</c:v>
                </c:pt>
                <c:pt idx="876">
                  <c:v>122.3883160658601</c:v>
                </c:pt>
                <c:pt idx="877">
                  <c:v>122.3901641253901</c:v>
                </c:pt>
                <c:pt idx="878">
                  <c:v>122.3909497585003</c:v>
                </c:pt>
                <c:pt idx="879">
                  <c:v>122.3904603238478</c:v>
                </c:pt>
                <c:pt idx="880">
                  <c:v>122.3909874334145</c:v>
                </c:pt>
                <c:pt idx="881">
                  <c:v>122.3911197267476</c:v>
                </c:pt>
                <c:pt idx="882">
                  <c:v>122.3910888145074</c:v>
                </c:pt>
                <c:pt idx="883">
                  <c:v>122.3909516904647</c:v>
                </c:pt>
                <c:pt idx="884">
                  <c:v>122.3913193592485</c:v>
                </c:pt>
                <c:pt idx="885">
                  <c:v>122.3881087669458</c:v>
                </c:pt>
                <c:pt idx="886">
                  <c:v>122.3889041149761</c:v>
                </c:pt>
                <c:pt idx="887">
                  <c:v>122.388190068966</c:v>
                </c:pt>
                <c:pt idx="888">
                  <c:v>122.3876826749376</c:v>
                </c:pt>
                <c:pt idx="889">
                  <c:v>122.3866896756314</c:v>
                </c:pt>
                <c:pt idx="890">
                  <c:v>122.3885084710533</c:v>
                </c:pt>
                <c:pt idx="891">
                  <c:v>122.3898499464516</c:v>
                </c:pt>
                <c:pt idx="892">
                  <c:v>122.3896363052836</c:v>
                </c:pt>
                <c:pt idx="893">
                  <c:v>122.3902451029729</c:v>
                </c:pt>
                <c:pt idx="894">
                  <c:v>122.389609657096</c:v>
                </c:pt>
                <c:pt idx="895">
                  <c:v>122.3891340914347</c:v>
                </c:pt>
                <c:pt idx="896">
                  <c:v>122.3891075268591</c:v>
                </c:pt>
                <c:pt idx="897">
                  <c:v>122.3894941026697</c:v>
                </c:pt>
                <c:pt idx="898">
                  <c:v>122.3890837300363</c:v>
                </c:pt>
                <c:pt idx="899">
                  <c:v>122.3890713820942</c:v>
                </c:pt>
                <c:pt idx="900">
                  <c:v>122.3894233929481</c:v>
                </c:pt>
                <c:pt idx="901">
                  <c:v>122.3900715386172</c:v>
                </c:pt>
                <c:pt idx="902">
                  <c:v>122.390273856517</c:v>
                </c:pt>
                <c:pt idx="903">
                  <c:v>122.3885212599716</c:v>
                </c:pt>
                <c:pt idx="904">
                  <c:v>122.3893957025081</c:v>
                </c:pt>
                <c:pt idx="905">
                  <c:v>122.3928665445224</c:v>
                </c:pt>
                <c:pt idx="906">
                  <c:v>122.3905966152719</c:v>
                </c:pt>
                <c:pt idx="907">
                  <c:v>122.3896698675987</c:v>
                </c:pt>
                <c:pt idx="908">
                  <c:v>122.3891823020488</c:v>
                </c:pt>
                <c:pt idx="909">
                  <c:v>122.3883725461522</c:v>
                </c:pt>
                <c:pt idx="910">
                  <c:v>122.389721893289</c:v>
                </c:pt>
                <c:pt idx="911">
                  <c:v>122.3894919791618</c:v>
                </c:pt>
                <c:pt idx="912">
                  <c:v>122.3893086722106</c:v>
                </c:pt>
                <c:pt idx="913">
                  <c:v>122.3896896840434</c:v>
                </c:pt>
                <c:pt idx="914">
                  <c:v>122.3905924091429</c:v>
                </c:pt>
                <c:pt idx="915">
                  <c:v>122.3921100560744</c:v>
                </c:pt>
                <c:pt idx="916">
                  <c:v>122.3912087143603</c:v>
                </c:pt>
                <c:pt idx="917">
                  <c:v>122.39195774811</c:v>
                </c:pt>
                <c:pt idx="918">
                  <c:v>122.3930385493202</c:v>
                </c:pt>
                <c:pt idx="919">
                  <c:v>122.3924339723687</c:v>
                </c:pt>
                <c:pt idx="920">
                  <c:v>122.3914945870934</c:v>
                </c:pt>
                <c:pt idx="921">
                  <c:v>122.3916469274322</c:v>
                </c:pt>
                <c:pt idx="922">
                  <c:v>122.3918820664924</c:v>
                </c:pt>
                <c:pt idx="923">
                  <c:v>122.3913712665087</c:v>
                </c:pt>
                <c:pt idx="924">
                  <c:v>122.3918821494659</c:v>
                </c:pt>
                <c:pt idx="925">
                  <c:v>122.3922710074752</c:v>
                </c:pt>
                <c:pt idx="926">
                  <c:v>122.390454690153</c:v>
                </c:pt>
                <c:pt idx="927">
                  <c:v>122.3942140376367</c:v>
                </c:pt>
                <c:pt idx="928">
                  <c:v>122.3917060449992</c:v>
                </c:pt>
                <c:pt idx="929">
                  <c:v>122.3910721326268</c:v>
                </c:pt>
                <c:pt idx="930">
                  <c:v>122.3912059530242</c:v>
                </c:pt>
                <c:pt idx="931">
                  <c:v>122.3904976492456</c:v>
                </c:pt>
                <c:pt idx="932">
                  <c:v>122.3919054656052</c:v>
                </c:pt>
                <c:pt idx="933">
                  <c:v>122.3932651564941</c:v>
                </c:pt>
                <c:pt idx="934">
                  <c:v>122.3911042150551</c:v>
                </c:pt>
                <c:pt idx="935">
                  <c:v>122.3901580053106</c:v>
                </c:pt>
                <c:pt idx="936">
                  <c:v>122.3917447554408</c:v>
                </c:pt>
                <c:pt idx="937">
                  <c:v>122.392424378515</c:v>
                </c:pt>
                <c:pt idx="938">
                  <c:v>122.3909229896294</c:v>
                </c:pt>
                <c:pt idx="939">
                  <c:v>122.3905643745263</c:v>
                </c:pt>
                <c:pt idx="940">
                  <c:v>122.3911262204277</c:v>
                </c:pt>
                <c:pt idx="941">
                  <c:v>122.3915098395656</c:v>
                </c:pt>
                <c:pt idx="942">
                  <c:v>122.3921389760227</c:v>
                </c:pt>
                <c:pt idx="943">
                  <c:v>122.3912120923851</c:v>
                </c:pt>
                <c:pt idx="944">
                  <c:v>122.3907341502962</c:v>
                </c:pt>
                <c:pt idx="945">
                  <c:v>122.3894758040048</c:v>
                </c:pt>
                <c:pt idx="946">
                  <c:v>122.3912279114326</c:v>
                </c:pt>
                <c:pt idx="947">
                  <c:v>122.3912817576549</c:v>
                </c:pt>
                <c:pt idx="948">
                  <c:v>122.3903563647517</c:v>
                </c:pt>
                <c:pt idx="949">
                  <c:v>122.3896651690067</c:v>
                </c:pt>
                <c:pt idx="950">
                  <c:v>122.3901051217793</c:v>
                </c:pt>
                <c:pt idx="951">
                  <c:v>122.3903464788113</c:v>
                </c:pt>
                <c:pt idx="952">
                  <c:v>122.3901551565012</c:v>
                </c:pt>
                <c:pt idx="953">
                  <c:v>122.3905862878292</c:v>
                </c:pt>
                <c:pt idx="954">
                  <c:v>122.3904165600845</c:v>
                </c:pt>
                <c:pt idx="955">
                  <c:v>122.3910422777705</c:v>
                </c:pt>
                <c:pt idx="956">
                  <c:v>122.3920693025519</c:v>
                </c:pt>
                <c:pt idx="957">
                  <c:v>122.3911221592822</c:v>
                </c:pt>
                <c:pt idx="958">
                  <c:v>122.3904782841649</c:v>
                </c:pt>
                <c:pt idx="959">
                  <c:v>122.3913617762385</c:v>
                </c:pt>
                <c:pt idx="960">
                  <c:v>122.3904052601334</c:v>
                </c:pt>
                <c:pt idx="961">
                  <c:v>122.3900177534891</c:v>
                </c:pt>
                <c:pt idx="962">
                  <c:v>122.390285204197</c:v>
                </c:pt>
                <c:pt idx="963">
                  <c:v>122.3900991671031</c:v>
                </c:pt>
                <c:pt idx="964">
                  <c:v>122.3902782298377</c:v>
                </c:pt>
                <c:pt idx="965">
                  <c:v>122.3905489859079</c:v>
                </c:pt>
                <c:pt idx="966">
                  <c:v>122.3895571206203</c:v>
                </c:pt>
                <c:pt idx="967">
                  <c:v>122.3901388415294</c:v>
                </c:pt>
                <c:pt idx="968">
                  <c:v>122.3907145417455</c:v>
                </c:pt>
                <c:pt idx="969">
                  <c:v>122.3904188528703</c:v>
                </c:pt>
                <c:pt idx="970">
                  <c:v>122.3904360370347</c:v>
                </c:pt>
                <c:pt idx="971">
                  <c:v>122.3900025748542</c:v>
                </c:pt>
                <c:pt idx="972">
                  <c:v>122.3895319991615</c:v>
                </c:pt>
                <c:pt idx="973">
                  <c:v>122.3896773461485</c:v>
                </c:pt>
                <c:pt idx="974">
                  <c:v>122.3904265179244</c:v>
                </c:pt>
                <c:pt idx="975">
                  <c:v>122.3901438579485</c:v>
                </c:pt>
                <c:pt idx="976">
                  <c:v>122.3902757188293</c:v>
                </c:pt>
                <c:pt idx="977">
                  <c:v>122.3897180152308</c:v>
                </c:pt>
                <c:pt idx="978">
                  <c:v>122.3905406356933</c:v>
                </c:pt>
                <c:pt idx="979">
                  <c:v>122.3902418953873</c:v>
                </c:pt>
                <c:pt idx="980">
                  <c:v>122.3901852432647</c:v>
                </c:pt>
                <c:pt idx="981">
                  <c:v>122.3903990626944</c:v>
                </c:pt>
                <c:pt idx="982">
                  <c:v>122.3903060757101</c:v>
                </c:pt>
                <c:pt idx="983">
                  <c:v>122.3910068930788</c:v>
                </c:pt>
                <c:pt idx="984">
                  <c:v>122.3895557589483</c:v>
                </c:pt>
                <c:pt idx="985">
                  <c:v>122.3891960388951</c:v>
                </c:pt>
                <c:pt idx="986">
                  <c:v>122.3899088393794</c:v>
                </c:pt>
                <c:pt idx="987">
                  <c:v>122.3897764167445</c:v>
                </c:pt>
                <c:pt idx="988">
                  <c:v>122.3891042978895</c:v>
                </c:pt>
                <c:pt idx="989">
                  <c:v>122.389844424601</c:v>
                </c:pt>
                <c:pt idx="990">
                  <c:v>122.3900908910149</c:v>
                </c:pt>
                <c:pt idx="991">
                  <c:v>122.3902058532782</c:v>
                </c:pt>
                <c:pt idx="992">
                  <c:v>122.3899658851241</c:v>
                </c:pt>
                <c:pt idx="993">
                  <c:v>122.3904884778531</c:v>
                </c:pt>
                <c:pt idx="994">
                  <c:v>122.3904025616481</c:v>
                </c:pt>
                <c:pt idx="995">
                  <c:v>122.390161233909</c:v>
                </c:pt>
                <c:pt idx="996">
                  <c:v>122.3901383081135</c:v>
                </c:pt>
                <c:pt idx="997">
                  <c:v>122.3902488131859</c:v>
                </c:pt>
                <c:pt idx="998">
                  <c:v>122.3901325486545</c:v>
                </c:pt>
                <c:pt idx="999">
                  <c:v>122.3901065022485</c:v>
                </c:pt>
                <c:pt idx="1000">
                  <c:v>122.3900555928252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8.48027627792446</c:v>
                </c:pt>
                <c:pt idx="2">
                  <c:v>12.18088888937109</c:v>
                </c:pt>
                <c:pt idx="3">
                  <c:v>14.8848430296531</c:v>
                </c:pt>
                <c:pt idx="4">
                  <c:v>16.78922714360186</c:v>
                </c:pt>
                <c:pt idx="5">
                  <c:v>18.26728020996981</c:v>
                </c:pt>
                <c:pt idx="6">
                  <c:v>19.49638321957237</c:v>
                </c:pt>
                <c:pt idx="7">
                  <c:v>20.57596769365803</c:v>
                </c:pt>
                <c:pt idx="8">
                  <c:v>21.56807354942026</c:v>
                </c:pt>
                <c:pt idx="9">
                  <c:v>22.51450442076307</c:v>
                </c:pt>
                <c:pt idx="10">
                  <c:v>23.44532225976618</c:v>
                </c:pt>
                <c:pt idx="11">
                  <c:v>24.38346619349265</c:v>
                </c:pt>
                <c:pt idx="12">
                  <c:v>25.34743562272457</c:v>
                </c:pt>
                <c:pt idx="13">
                  <c:v>26.26394329399513</c:v>
                </c:pt>
                <c:pt idx="14">
                  <c:v>27.0805991446849</c:v>
                </c:pt>
                <c:pt idx="15">
                  <c:v>27.84338720264874</c:v>
                </c:pt>
                <c:pt idx="16">
                  <c:v>9.740872661146447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8.541161732328844</c:v>
                </c:pt>
                <c:pt idx="2">
                  <c:v>4.400722533144664</c:v>
                </c:pt>
                <c:pt idx="3">
                  <c:v>3.685662552471958</c:v>
                </c:pt>
                <c:pt idx="4">
                  <c:v>2.996435207827565</c:v>
                </c:pt>
                <c:pt idx="5">
                  <c:v>2.627957737742958</c:v>
                </c:pt>
                <c:pt idx="6">
                  <c:v>2.409850415965585</c:v>
                </c:pt>
                <c:pt idx="7">
                  <c:v>2.276000731512669</c:v>
                </c:pt>
                <c:pt idx="8">
                  <c:v>2.195394825538897</c:v>
                </c:pt>
                <c:pt idx="9">
                  <c:v>2.1515760658217</c:v>
                </c:pt>
                <c:pt idx="10">
                  <c:v>2.135202940778863</c:v>
                </c:pt>
                <c:pt idx="11">
                  <c:v>2.140775553725413</c:v>
                </c:pt>
                <c:pt idx="12">
                  <c:v>2.165024061940275</c:v>
                </c:pt>
                <c:pt idx="13">
                  <c:v>3.221115278140502</c:v>
                </c:pt>
                <c:pt idx="14">
                  <c:v>3.211466119305093</c:v>
                </c:pt>
                <c:pt idx="15">
                  <c:v>3.251393864453747</c:v>
                </c:pt>
                <c:pt idx="16">
                  <c:v>1.245334624008858</c:v>
                </c:pt>
                <c:pt idx="17">
                  <c:v>0.2337297341633735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0.060885454404383</c:v>
                </c:pt>
                <c:pt idx="2">
                  <c:v>0.7001099216980291</c:v>
                </c:pt>
                <c:pt idx="3">
                  <c:v>0.9817084121899498</c:v>
                </c:pt>
                <c:pt idx="4">
                  <c:v>1.092051093878803</c:v>
                </c:pt>
                <c:pt idx="5">
                  <c:v>1.149904671375013</c:v>
                </c:pt>
                <c:pt idx="6">
                  <c:v>1.180747406363028</c:v>
                </c:pt>
                <c:pt idx="7">
                  <c:v>1.196416257427009</c:v>
                </c:pt>
                <c:pt idx="8">
                  <c:v>1.203288969776661</c:v>
                </c:pt>
                <c:pt idx="9">
                  <c:v>1.205145194478886</c:v>
                </c:pt>
                <c:pt idx="10">
                  <c:v>1.204385101775757</c:v>
                </c:pt>
                <c:pt idx="11">
                  <c:v>1.20263161999894</c:v>
                </c:pt>
                <c:pt idx="12">
                  <c:v>1.201054632708356</c:v>
                </c:pt>
                <c:pt idx="13">
                  <c:v>2.304607606869947</c:v>
                </c:pt>
                <c:pt idx="14">
                  <c:v>2.394810268615319</c:v>
                </c:pt>
                <c:pt idx="15">
                  <c:v>2.48860580648991</c:v>
                </c:pt>
                <c:pt idx="16">
                  <c:v>19.34784916551115</c:v>
                </c:pt>
                <c:pt idx="17">
                  <c:v>9.974602395309827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16.44639935093525</c:v>
                </c:pt>
                <c:pt idx="2">
                  <c:v>19.38820858788361</c:v>
                </c:pt>
                <c:pt idx="3">
                  <c:v>21.23890164816329</c:v>
                </c:pt>
                <c:pt idx="4">
                  <c:v>22.32304730733181</c:v>
                </c:pt>
                <c:pt idx="5">
                  <c:v>23.00806996081074</c:v>
                </c:pt>
                <c:pt idx="6">
                  <c:v>23.46634766753369</c:v>
                </c:pt>
                <c:pt idx="7">
                  <c:v>23.79291299671622</c:v>
                </c:pt>
                <c:pt idx="8">
                  <c:v>24.04585294273897</c:v>
                </c:pt>
                <c:pt idx="9">
                  <c:v>24.26333964745229</c:v>
                </c:pt>
                <c:pt idx="10">
                  <c:v>24.47202251914094</c:v>
                </c:pt>
                <c:pt idx="11">
                  <c:v>24.69155858416114</c:v>
                </c:pt>
                <c:pt idx="12">
                  <c:v>24.93721472714466</c:v>
                </c:pt>
                <c:pt idx="13">
                  <c:v>24.6553108716903</c:v>
                </c:pt>
                <c:pt idx="14">
                  <c:v>24.26548673298815</c:v>
                </c:pt>
                <c:pt idx="15">
                  <c:v>23.80397564994558</c:v>
                </c:pt>
                <c:pt idx="16">
                  <c:v>4.92318884148991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16.70224168426939</c:v>
                </c:pt>
                <c:pt idx="2">
                  <c:v>4.147063819559192</c:v>
                </c:pt>
                <c:pt idx="3">
                  <c:v>3.428996334050762</c:v>
                </c:pt>
                <c:pt idx="4">
                  <c:v>2.737088893463406</c:v>
                </c:pt>
                <c:pt idx="5">
                  <c:v>2.364783539668412</c:v>
                </c:pt>
                <c:pt idx="6">
                  <c:v>2.141754308809347</c:v>
                </c:pt>
                <c:pt idx="7">
                  <c:v>2.00191074807646</c:v>
                </c:pt>
                <c:pt idx="8">
                  <c:v>1.914233930386273</c:v>
                </c:pt>
                <c:pt idx="9">
                  <c:v>1.862237346671969</c:v>
                </c:pt>
                <c:pt idx="10">
                  <c:v>1.836525346434307</c:v>
                </c:pt>
                <c:pt idx="11">
                  <c:v>1.831518623700602</c:v>
                </c:pt>
                <c:pt idx="12">
                  <c:v>1.843840103544222</c:v>
                </c:pt>
                <c:pt idx="13">
                  <c:v>2.752627692879412</c:v>
                </c:pt>
                <c:pt idx="14">
                  <c:v>2.719885517079633</c:v>
                </c:pt>
                <c:pt idx="15">
                  <c:v>2.731651530458646</c:v>
                </c:pt>
                <c:pt idx="16">
                  <c:v>0.9836793615499587</c:v>
                </c:pt>
                <c:pt idx="17">
                  <c:v>0.05399172643860846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0.2558423333341402</c:v>
                </c:pt>
                <c:pt idx="2">
                  <c:v>1.205254582610833</c:v>
                </c:pt>
                <c:pt idx="3">
                  <c:v>1.578303273771081</c:v>
                </c:pt>
                <c:pt idx="4">
                  <c:v>1.652943234294894</c:v>
                </c:pt>
                <c:pt idx="5">
                  <c:v>1.679760886189476</c:v>
                </c:pt>
                <c:pt idx="6">
                  <c:v>1.683476602086399</c:v>
                </c:pt>
                <c:pt idx="7">
                  <c:v>1.675345418893932</c:v>
                </c:pt>
                <c:pt idx="8">
                  <c:v>1.661293984363523</c:v>
                </c:pt>
                <c:pt idx="9">
                  <c:v>1.644750641958646</c:v>
                </c:pt>
                <c:pt idx="10">
                  <c:v>1.627842474745656</c:v>
                </c:pt>
                <c:pt idx="11">
                  <c:v>1.611982558680399</c:v>
                </c:pt>
                <c:pt idx="12">
                  <c:v>1.598183960560709</c:v>
                </c:pt>
                <c:pt idx="13">
                  <c:v>3.034531548333766</c:v>
                </c:pt>
                <c:pt idx="14">
                  <c:v>3.109709655781785</c:v>
                </c:pt>
                <c:pt idx="15">
                  <c:v>3.193162613501219</c:v>
                </c:pt>
                <c:pt idx="16">
                  <c:v>19.86446617000563</c:v>
                </c:pt>
                <c:pt idx="17">
                  <c:v>4.977180567928521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15.11570720791043</c:v>
                </c:pt>
                <c:pt idx="2">
                  <c:v>13.84526631294367</c:v>
                </c:pt>
                <c:pt idx="3">
                  <c:v>13.98577142045074</c:v>
                </c:pt>
                <c:pt idx="4">
                  <c:v>13.68541464018401</c:v>
                </c:pt>
                <c:pt idx="5">
                  <c:v>13.11368478340668</c:v>
                </c:pt>
                <c:pt idx="6">
                  <c:v>12.36242752816991</c:v>
                </c:pt>
                <c:pt idx="7">
                  <c:v>11.48619767782852</c:v>
                </c:pt>
                <c:pt idx="8">
                  <c:v>10.5192322527814</c:v>
                </c:pt>
                <c:pt idx="9">
                  <c:v>9.483772545443388</c:v>
                </c:pt>
                <c:pt idx="10">
                  <c:v>8.39450859578066</c:v>
                </c:pt>
                <c:pt idx="11">
                  <c:v>7.261075147870322</c:v>
                </c:pt>
                <c:pt idx="12">
                  <c:v>5.074170733171841</c:v>
                </c:pt>
                <c:pt idx="13">
                  <c:v>2.649363003302882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15.21766904541604</c:v>
                </c:pt>
                <c:pt idx="2">
                  <c:v>2.10243423048219</c:v>
                </c:pt>
                <c:pt idx="3">
                  <c:v>1.396674894099074</c:v>
                </c:pt>
                <c:pt idx="4">
                  <c:v>1.004585380556439</c:v>
                </c:pt>
                <c:pt idx="5">
                  <c:v>0.7561175933297088</c:v>
                </c:pt>
                <c:pt idx="6">
                  <c:v>0.5852950857942443</c:v>
                </c:pt>
                <c:pt idx="7">
                  <c:v>0.4610727360181761</c:v>
                </c:pt>
                <c:pt idx="8">
                  <c:v>0.3668096184727161</c:v>
                </c:pt>
                <c:pt idx="9">
                  <c:v>0.2928302693037591</c:v>
                </c:pt>
                <c:pt idx="10">
                  <c:v>0.2331449609708856</c:v>
                </c:pt>
                <c:pt idx="11">
                  <c:v>0.1838223960983747</c:v>
                </c:pt>
                <c:pt idx="12">
                  <c:v>0.3312810878507311</c:v>
                </c:pt>
                <c:pt idx="13">
                  <c:v>0.1791842055748331</c:v>
                </c:pt>
                <c:pt idx="14">
                  <c:v>0.04539820059213857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0.1019618375056073</c:v>
                </c:pt>
                <c:pt idx="2">
                  <c:v>3.372875125448957</c:v>
                </c:pt>
                <c:pt idx="3">
                  <c:v>1.256169786592002</c:v>
                </c:pt>
                <c:pt idx="4">
                  <c:v>1.304942160823169</c:v>
                </c:pt>
                <c:pt idx="5">
                  <c:v>1.327847450107037</c:v>
                </c:pt>
                <c:pt idx="6">
                  <c:v>1.336552341031017</c:v>
                </c:pt>
                <c:pt idx="7">
                  <c:v>1.337302586359563</c:v>
                </c:pt>
                <c:pt idx="8">
                  <c:v>1.333775043519839</c:v>
                </c:pt>
                <c:pt idx="9">
                  <c:v>1.328289976641768</c:v>
                </c:pt>
                <c:pt idx="10">
                  <c:v>1.322408910633613</c:v>
                </c:pt>
                <c:pt idx="11">
                  <c:v>1.317255844008713</c:v>
                </c:pt>
                <c:pt idx="12">
                  <c:v>2.518185502549212</c:v>
                </c:pt>
                <c:pt idx="13">
                  <c:v>2.603991935443792</c:v>
                </c:pt>
                <c:pt idx="14">
                  <c:v>2.694761203895019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9834965.739665382</v>
      </c>
      <c r="C2">
        <v>0</v>
      </c>
      <c r="D2">
        <v>3120966.575715568</v>
      </c>
      <c r="E2">
        <v>2934067.60675044</v>
      </c>
      <c r="F2">
        <v>1022564.77335497</v>
      </c>
      <c r="G2">
        <v>2757366.783844404</v>
      </c>
    </row>
    <row r="3" spans="1:7">
      <c r="A3">
        <v>1</v>
      </c>
      <c r="B3">
        <v>27738747.64756632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6734554.341018372</v>
      </c>
    </row>
    <row r="4" spans="1:7">
      <c r="A4">
        <v>2</v>
      </c>
      <c r="B4">
        <v>26459952.26477702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6488372.730585337</v>
      </c>
    </row>
    <row r="5" spans="1:7">
      <c r="A5">
        <v>3</v>
      </c>
      <c r="B5">
        <v>25509057.00775134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6307742.50208715</v>
      </c>
    </row>
    <row r="6" spans="1:7">
      <c r="A6">
        <v>4</v>
      </c>
      <c r="B6">
        <v>25257510.67406351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6256714.225775626</v>
      </c>
    </row>
    <row r="7" spans="1:7">
      <c r="A7">
        <v>5</v>
      </c>
      <c r="B7">
        <v>24817942.19022546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6170130.150074734</v>
      </c>
    </row>
    <row r="8" spans="1:7">
      <c r="A8">
        <v>6</v>
      </c>
      <c r="B8">
        <v>24608374.14179886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6124163.227109645</v>
      </c>
    </row>
    <row r="9" spans="1:7">
      <c r="A9">
        <v>7</v>
      </c>
      <c r="B9">
        <v>24201285.97603111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6039970.226510764</v>
      </c>
    </row>
    <row r="10" spans="1:7">
      <c r="A10">
        <v>8</v>
      </c>
      <c r="B10">
        <v>24009406.22888996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5995211.69289672</v>
      </c>
    </row>
    <row r="11" spans="1:7">
      <c r="A11">
        <v>9</v>
      </c>
      <c r="B11">
        <v>23617122.41146239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5910831.000287753</v>
      </c>
    </row>
    <row r="12" spans="1:7">
      <c r="A12">
        <v>10</v>
      </c>
      <c r="B12">
        <v>23434383.30202422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5866229.068802034</v>
      </c>
    </row>
    <row r="13" spans="1:7">
      <c r="A13">
        <v>11</v>
      </c>
      <c r="B13">
        <v>23050144.7606686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5780956.13304615</v>
      </c>
    </row>
    <row r="14" spans="1:7">
      <c r="A14">
        <v>12</v>
      </c>
      <c r="B14">
        <v>22872687.52513849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5736122.107438781</v>
      </c>
    </row>
    <row r="15" spans="1:7">
      <c r="A15">
        <v>13</v>
      </c>
      <c r="B15">
        <v>22493271.64794846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5649733.581199623</v>
      </c>
    </row>
    <row r="16" spans="1:7">
      <c r="A16">
        <v>14</v>
      </c>
      <c r="B16">
        <v>22319210.68845465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5604501.039747972</v>
      </c>
    </row>
    <row r="17" spans="1:7">
      <c r="A17">
        <v>15</v>
      </c>
      <c r="B17">
        <v>21943356.53583011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5516933.175323176</v>
      </c>
    </row>
    <row r="18" spans="1:7">
      <c r="A18">
        <v>16</v>
      </c>
      <c r="B18">
        <v>21771472.44514054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5471224.105781261</v>
      </c>
    </row>
    <row r="19" spans="1:7">
      <c r="A19">
        <v>17</v>
      </c>
      <c r="B19">
        <v>21398014.37814832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5382470.591078652</v>
      </c>
    </row>
    <row r="20" spans="1:7">
      <c r="A20">
        <v>18</v>
      </c>
      <c r="B20">
        <v>21227512.21982301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5336244.878598045</v>
      </c>
    </row>
    <row r="21" spans="1:7">
      <c r="A21">
        <v>19</v>
      </c>
      <c r="B21">
        <v>20855588.06721717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5246317.870875036</v>
      </c>
    </row>
    <row r="22" spans="1:7">
      <c r="A22">
        <v>20</v>
      </c>
      <c r="B22">
        <v>20686101.263812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5199551.260211457</v>
      </c>
    </row>
    <row r="23" spans="1:7">
      <c r="A23">
        <v>21</v>
      </c>
      <c r="B23">
        <v>20315739.00585881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5108464.551032639</v>
      </c>
    </row>
    <row r="24" spans="1:7">
      <c r="A24">
        <v>22</v>
      </c>
      <c r="B24">
        <v>20146987.3223542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5061137.851707427</v>
      </c>
    </row>
    <row r="25" spans="1:7">
      <c r="A25">
        <v>23</v>
      </c>
      <c r="B25">
        <v>19778099.23234766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4968898.731747286</v>
      </c>
    </row>
    <row r="26" spans="1:7">
      <c r="A26">
        <v>24</v>
      </c>
      <c r="B26">
        <v>19609913.49765479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4920991.868391395</v>
      </c>
    </row>
    <row r="27" spans="1:7">
      <c r="A27">
        <v>25</v>
      </c>
      <c r="B27">
        <v>19242545.00324306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4827596.571172427</v>
      </c>
    </row>
    <row r="28" spans="1:7">
      <c r="A28">
        <v>26</v>
      </c>
      <c r="B28">
        <v>19075356.37078236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4777510.938030821</v>
      </c>
    </row>
    <row r="29" spans="1:7">
      <c r="A29">
        <v>27</v>
      </c>
      <c r="B29">
        <v>18710704.9379518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4679797.694544679</v>
      </c>
    </row>
    <row r="30" spans="1:7">
      <c r="A30">
        <v>28</v>
      </c>
      <c r="B30">
        <v>18544286.02357716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4627345.742863447</v>
      </c>
    </row>
    <row r="31" spans="1:7">
      <c r="A31">
        <v>29</v>
      </c>
      <c r="B31">
        <v>18182620.77358317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4525005.698143948</v>
      </c>
    </row>
    <row r="32" spans="1:7">
      <c r="A32">
        <v>30</v>
      </c>
      <c r="B32">
        <v>17261467.75652772</v>
      </c>
      <c r="C32">
        <v>557756.0379088041</v>
      </c>
      <c r="D32">
        <v>4802611.577261954</v>
      </c>
      <c r="E32">
        <v>2934067.60675044</v>
      </c>
      <c r="F32">
        <v>4643968.825163743</v>
      </c>
      <c r="G32">
        <v>4323063.709442779</v>
      </c>
    </row>
    <row r="33" spans="1:7">
      <c r="A33">
        <v>31</v>
      </c>
      <c r="B33">
        <v>16824547.86881313</v>
      </c>
      <c r="C33">
        <v>568294.3810595558</v>
      </c>
      <c r="D33">
        <v>4706587.128226329</v>
      </c>
      <c r="E33">
        <v>2934067.60675044</v>
      </c>
      <c r="F33">
        <v>4399214.017469258</v>
      </c>
      <c r="G33">
        <v>4216384.73530755</v>
      </c>
    </row>
    <row r="34" spans="1:7">
      <c r="A34">
        <v>32</v>
      </c>
      <c r="B34">
        <v>16475270.26934488</v>
      </c>
      <c r="C34">
        <v>579195.8147121582</v>
      </c>
      <c r="D34">
        <v>4643288.129849644</v>
      </c>
      <c r="E34">
        <v>2934067.60675044</v>
      </c>
      <c r="F34">
        <v>4190036.70834919</v>
      </c>
      <c r="G34">
        <v>4128682.009683448</v>
      </c>
    </row>
    <row r="35" spans="1:7">
      <c r="A35">
        <v>33</v>
      </c>
      <c r="B35">
        <v>16408222.44403848</v>
      </c>
      <c r="C35">
        <v>580213.5871099395</v>
      </c>
      <c r="D35">
        <v>4623035.509382861</v>
      </c>
      <c r="E35">
        <v>2934067.60675044</v>
      </c>
      <c r="F35">
        <v>4158327.960788496</v>
      </c>
      <c r="G35">
        <v>4112577.780006741</v>
      </c>
    </row>
    <row r="36" spans="1:7">
      <c r="A36">
        <v>34</v>
      </c>
      <c r="B36">
        <v>16408052.4983574</v>
      </c>
      <c r="C36">
        <v>580962.7820241782</v>
      </c>
      <c r="D36">
        <v>4624007.410491186</v>
      </c>
      <c r="E36">
        <v>2934067.60675044</v>
      </c>
      <c r="F36">
        <v>4157176.590932525</v>
      </c>
      <c r="G36">
        <v>4111838.108159068</v>
      </c>
    </row>
    <row r="37" spans="1:7">
      <c r="A37">
        <v>35</v>
      </c>
      <c r="B37">
        <v>16247070.24812224</v>
      </c>
      <c r="C37">
        <v>585006.0067848361</v>
      </c>
      <c r="D37">
        <v>4584001.918375452</v>
      </c>
      <c r="E37">
        <v>2934067.60675044</v>
      </c>
      <c r="F37">
        <v>4073298.407927027</v>
      </c>
      <c r="G37">
        <v>4070696.30828448</v>
      </c>
    </row>
    <row r="38" spans="1:7">
      <c r="A38">
        <v>36</v>
      </c>
      <c r="B38">
        <v>16245572.27916906</v>
      </c>
      <c r="C38">
        <v>585697.3180894194</v>
      </c>
      <c r="D38">
        <v>4584741.713930204</v>
      </c>
      <c r="E38">
        <v>2934067.60675044</v>
      </c>
      <c r="F38">
        <v>4071417.627612028</v>
      </c>
      <c r="G38">
        <v>4069648.012786972</v>
      </c>
    </row>
    <row r="39" spans="1:7">
      <c r="A39">
        <v>37</v>
      </c>
      <c r="B39">
        <v>16091117.67981403</v>
      </c>
      <c r="C39">
        <v>589438.2419996912</v>
      </c>
      <c r="D39">
        <v>4541829.123399336</v>
      </c>
      <c r="E39">
        <v>2934067.60675044</v>
      </c>
      <c r="F39">
        <v>3993684.82910167</v>
      </c>
      <c r="G39">
        <v>4032097.878562893</v>
      </c>
    </row>
    <row r="40" spans="1:7">
      <c r="A40">
        <v>38</v>
      </c>
      <c r="B40">
        <v>16088699.35199686</v>
      </c>
      <c r="C40">
        <v>590075.3056946114</v>
      </c>
      <c r="D40">
        <v>4542481.195653814</v>
      </c>
      <c r="E40">
        <v>2934067.60675044</v>
      </c>
      <c r="F40">
        <v>3991235.507819497</v>
      </c>
      <c r="G40">
        <v>4030839.736078494</v>
      </c>
    </row>
    <row r="41" spans="1:7">
      <c r="A41">
        <v>39</v>
      </c>
      <c r="B41">
        <v>15933580.75393173</v>
      </c>
      <c r="C41">
        <v>593947.2121194046</v>
      </c>
      <c r="D41">
        <v>4497358.26490976</v>
      </c>
      <c r="E41">
        <v>2934067.60675044</v>
      </c>
      <c r="F41">
        <v>3913626.25705837</v>
      </c>
      <c r="G41">
        <v>3994581.413093756</v>
      </c>
    </row>
    <row r="42" spans="1:7">
      <c r="A42">
        <v>40</v>
      </c>
      <c r="B42">
        <v>15930437.86883517</v>
      </c>
      <c r="C42">
        <v>594525.9140968904</v>
      </c>
      <c r="D42">
        <v>4497944.974235637</v>
      </c>
      <c r="E42">
        <v>2934067.60675044</v>
      </c>
      <c r="F42">
        <v>3910741.99186653</v>
      </c>
      <c r="G42">
        <v>3993157.38188567</v>
      </c>
    </row>
    <row r="43" spans="1:7">
      <c r="A43">
        <v>41</v>
      </c>
      <c r="B43">
        <v>15772766.45943802</v>
      </c>
      <c r="C43">
        <v>598720.1836495858</v>
      </c>
      <c r="D43">
        <v>4451270.966312917</v>
      </c>
      <c r="E43">
        <v>2934067.60675044</v>
      </c>
      <c r="F43">
        <v>3831441.938245245</v>
      </c>
      <c r="G43">
        <v>3957265.764479836</v>
      </c>
    </row>
    <row r="44" spans="1:7">
      <c r="A44">
        <v>42</v>
      </c>
      <c r="B44">
        <v>15769025.53650997</v>
      </c>
      <c r="C44">
        <v>599237.4646043689</v>
      </c>
      <c r="D44">
        <v>4451804.520929515</v>
      </c>
      <c r="E44">
        <v>2934067.60675044</v>
      </c>
      <c r="F44">
        <v>3828215.092320526</v>
      </c>
      <c r="G44">
        <v>3955700.851905116</v>
      </c>
    </row>
    <row r="45" spans="1:7">
      <c r="A45">
        <v>43</v>
      </c>
      <c r="B45">
        <v>15608633.27596099</v>
      </c>
      <c r="C45">
        <v>603864.5323170465</v>
      </c>
      <c r="D45">
        <v>4404115.091558412</v>
      </c>
      <c r="E45">
        <v>2934067.60675044</v>
      </c>
      <c r="F45">
        <v>3746795.072244722</v>
      </c>
      <c r="G45">
        <v>3919790.97309037</v>
      </c>
    </row>
    <row r="46" spans="1:7">
      <c r="A46">
        <v>44</v>
      </c>
      <c r="B46">
        <v>15604408.40897</v>
      </c>
      <c r="C46">
        <v>604316.3428351315</v>
      </c>
      <c r="D46">
        <v>4404568.74564699</v>
      </c>
      <c r="E46">
        <v>2934067.60675044</v>
      </c>
      <c r="F46">
        <v>3743335.379186004</v>
      </c>
      <c r="G46">
        <v>3918120.334551435</v>
      </c>
    </row>
    <row r="47" spans="1:7">
      <c r="A47">
        <v>45</v>
      </c>
      <c r="B47">
        <v>15442000.17317622</v>
      </c>
      <c r="C47">
        <v>609443.4190158163</v>
      </c>
      <c r="D47">
        <v>4356264.898396784</v>
      </c>
      <c r="E47">
        <v>2934067.60675044</v>
      </c>
      <c r="F47">
        <v>3660089.990906231</v>
      </c>
      <c r="G47">
        <v>3882134.258106948</v>
      </c>
    </row>
    <row r="48" spans="1:7">
      <c r="A48">
        <v>46</v>
      </c>
      <c r="B48">
        <v>15437369.74263146</v>
      </c>
      <c r="C48">
        <v>609827.9931612968</v>
      </c>
      <c r="D48">
        <v>4356631.902886472</v>
      </c>
      <c r="E48">
        <v>2934067.60675044</v>
      </c>
      <c r="F48">
        <v>3656463.775609943</v>
      </c>
      <c r="G48">
        <v>3880378.464223306</v>
      </c>
    </row>
    <row r="49" spans="1:7">
      <c r="A49">
        <v>47</v>
      </c>
      <c r="B49">
        <v>15273527.87973323</v>
      </c>
      <c r="C49">
        <v>615516.2150274344</v>
      </c>
      <c r="D49">
        <v>4308086.381088944</v>
      </c>
      <c r="E49">
        <v>2934067.60675044</v>
      </c>
      <c r="F49">
        <v>3571602.364251471</v>
      </c>
      <c r="G49">
        <v>3844255.312614939</v>
      </c>
    </row>
    <row r="50" spans="1:7">
      <c r="A50">
        <v>48</v>
      </c>
      <c r="B50">
        <v>15268553.15264743</v>
      </c>
      <c r="C50">
        <v>615833.3201653607</v>
      </c>
      <c r="D50">
        <v>4308379.409222613</v>
      </c>
      <c r="E50">
        <v>2934067.60675044</v>
      </c>
      <c r="F50">
        <v>3567847.789299417</v>
      </c>
      <c r="G50">
        <v>3842425.027209603</v>
      </c>
    </row>
    <row r="51" spans="1:7">
      <c r="A51">
        <v>49</v>
      </c>
      <c r="B51">
        <v>15103939.6108775</v>
      </c>
      <c r="C51">
        <v>622133.7265129484</v>
      </c>
      <c r="D51">
        <v>4259894.787409894</v>
      </c>
      <c r="E51">
        <v>2934067.60675044</v>
      </c>
      <c r="F51">
        <v>3481672.019268655</v>
      </c>
      <c r="G51">
        <v>3806171.470935562</v>
      </c>
    </row>
    <row r="52" spans="1:7">
      <c r="A52">
        <v>50</v>
      </c>
      <c r="B52">
        <v>15098698.00569535</v>
      </c>
      <c r="C52">
        <v>622381.9845739033</v>
      </c>
      <c r="D52">
        <v>4260108.371840434</v>
      </c>
      <c r="E52">
        <v>2934067.60675044</v>
      </c>
      <c r="F52">
        <v>3477850.892442103</v>
      </c>
      <c r="G52">
        <v>3804289.150088466</v>
      </c>
    </row>
    <row r="53" spans="1:7">
      <c r="A53">
        <v>51</v>
      </c>
      <c r="B53">
        <v>14934397.18654909</v>
      </c>
      <c r="C53">
        <v>629323.4587291444</v>
      </c>
      <c r="D53">
        <v>4211940.599951233</v>
      </c>
      <c r="E53">
        <v>2934067.60675044</v>
      </c>
      <c r="F53">
        <v>3390989.061743171</v>
      </c>
      <c r="G53">
        <v>3768076.4593751</v>
      </c>
    </row>
    <row r="54" spans="1:7">
      <c r="A54">
        <v>52</v>
      </c>
      <c r="B54">
        <v>14928951.07785575</v>
      </c>
      <c r="C54">
        <v>629502.4058618915</v>
      </c>
      <c r="D54">
        <v>4212079.815444403</v>
      </c>
      <c r="E54">
        <v>2934067.60675044</v>
      </c>
      <c r="F54">
        <v>3387143.826383212</v>
      </c>
      <c r="G54">
        <v>3766157.423415807</v>
      </c>
    </row>
    <row r="55" spans="1:7">
      <c r="A55">
        <v>53</v>
      </c>
      <c r="B55">
        <v>14765918.91981666</v>
      </c>
      <c r="C55">
        <v>637109.6357821119</v>
      </c>
      <c r="D55">
        <v>4164476.497096538</v>
      </c>
      <c r="E55">
        <v>2934067.60675044</v>
      </c>
      <c r="F55">
        <v>3300128.406917104</v>
      </c>
      <c r="G55">
        <v>3730136.773270467</v>
      </c>
    </row>
    <row r="56" spans="1:7">
      <c r="A56">
        <v>54</v>
      </c>
      <c r="B56">
        <v>14760350.72910641</v>
      </c>
      <c r="C56">
        <v>637220.5698997048</v>
      </c>
      <c r="D56">
        <v>4164608.599386776</v>
      </c>
      <c r="E56">
        <v>2934067.60675044</v>
      </c>
      <c r="F56">
        <v>3296420.321895519</v>
      </c>
      <c r="G56">
        <v>3728033.631173974</v>
      </c>
    </row>
    <row r="57" spans="1:7">
      <c r="A57">
        <v>55</v>
      </c>
      <c r="B57">
        <v>14599606.73604239</v>
      </c>
      <c r="C57">
        <v>645502.3545730881</v>
      </c>
      <c r="D57">
        <v>4117772.363071408</v>
      </c>
      <c r="E57">
        <v>2934067.60675044</v>
      </c>
      <c r="F57">
        <v>3209728.671182352</v>
      </c>
      <c r="G57">
        <v>3692535.740465099</v>
      </c>
    </row>
    <row r="58" spans="1:7">
      <c r="A58">
        <v>56</v>
      </c>
      <c r="B58">
        <v>14593952.52456848</v>
      </c>
      <c r="C58">
        <v>645542.5250823192</v>
      </c>
      <c r="D58">
        <v>4117842.649297972</v>
      </c>
      <c r="E58">
        <v>2934067.60675044</v>
      </c>
      <c r="F58">
        <v>3206141.694833718</v>
      </c>
      <c r="G58">
        <v>3690358.048604029</v>
      </c>
    </row>
    <row r="59" spans="1:7">
      <c r="A59">
        <v>57</v>
      </c>
      <c r="B59">
        <v>14436927.3324746</v>
      </c>
      <c r="C59">
        <v>654477.9575005819</v>
      </c>
      <c r="D59">
        <v>4071985.307895996</v>
      </c>
      <c r="E59">
        <v>2934067.60675044</v>
      </c>
      <c r="F59">
        <v>3120243.816288161</v>
      </c>
      <c r="G59">
        <v>3656152.64403942</v>
      </c>
    </row>
    <row r="60" spans="1:7">
      <c r="A60">
        <v>58</v>
      </c>
      <c r="B60">
        <v>14398009.57828622</v>
      </c>
      <c r="C60">
        <v>656892.7618560267</v>
      </c>
      <c r="D60">
        <v>4059416.891795669</v>
      </c>
      <c r="E60">
        <v>2934067.60675044</v>
      </c>
      <c r="F60">
        <v>3099283.503969819</v>
      </c>
      <c r="G60">
        <v>3648348.813914262</v>
      </c>
    </row>
    <row r="61" spans="1:7">
      <c r="A61">
        <v>59</v>
      </c>
      <c r="B61">
        <v>14090099.45259296</v>
      </c>
      <c r="C61">
        <v>673913.5864464182</v>
      </c>
      <c r="D61">
        <v>3985371.075413951</v>
      </c>
      <c r="E61">
        <v>2934067.60675044</v>
      </c>
      <c r="F61">
        <v>2923533.316955769</v>
      </c>
      <c r="G61">
        <v>3573213.867026384</v>
      </c>
    </row>
    <row r="62" spans="1:7">
      <c r="A62">
        <v>60</v>
      </c>
      <c r="B62">
        <v>13896705.33335302</v>
      </c>
      <c r="C62">
        <v>687304.2848847534</v>
      </c>
      <c r="D62">
        <v>3930546.542600072</v>
      </c>
      <c r="E62">
        <v>2934067.60675044</v>
      </c>
      <c r="F62">
        <v>2817734.707996284</v>
      </c>
      <c r="G62">
        <v>3527052.191121469</v>
      </c>
    </row>
    <row r="63" spans="1:7">
      <c r="A63">
        <v>61</v>
      </c>
      <c r="B63">
        <v>13742654.43293345</v>
      </c>
      <c r="C63">
        <v>699737.0393467384</v>
      </c>
      <c r="D63">
        <v>3882191.720838272</v>
      </c>
      <c r="E63">
        <v>2934067.60675044</v>
      </c>
      <c r="F63">
        <v>2735630.751650197</v>
      </c>
      <c r="G63">
        <v>3491027.314347804</v>
      </c>
    </row>
    <row r="64" spans="1:7">
      <c r="A64">
        <v>62</v>
      </c>
      <c r="B64">
        <v>13607305.66860511</v>
      </c>
      <c r="C64">
        <v>707662.8570171732</v>
      </c>
      <c r="D64">
        <v>3856911.979331261</v>
      </c>
      <c r="E64">
        <v>2934067.60675044</v>
      </c>
      <c r="F64">
        <v>2653444.830431597</v>
      </c>
      <c r="G64">
        <v>3455218.395074633</v>
      </c>
    </row>
    <row r="65" spans="1:7">
      <c r="A65">
        <v>63</v>
      </c>
      <c r="B65">
        <v>13577565.60270759</v>
      </c>
      <c r="C65">
        <v>711212.5480916868</v>
      </c>
      <c r="D65">
        <v>3847994.011625722</v>
      </c>
      <c r="E65">
        <v>2934067.60675044</v>
      </c>
      <c r="F65">
        <v>2635932.079220836</v>
      </c>
      <c r="G65">
        <v>3448359.357018903</v>
      </c>
    </row>
    <row r="66" spans="1:7">
      <c r="A66">
        <v>64</v>
      </c>
      <c r="B66">
        <v>13578505.2242587</v>
      </c>
      <c r="C66">
        <v>711936.3270294201</v>
      </c>
      <c r="D66">
        <v>3848540.870786862</v>
      </c>
      <c r="E66">
        <v>2934067.60675044</v>
      </c>
      <c r="F66">
        <v>2635841.279682497</v>
      </c>
      <c r="G66">
        <v>3448119.14000948</v>
      </c>
    </row>
    <row r="67" spans="1:7">
      <c r="A67">
        <v>65</v>
      </c>
      <c r="B67">
        <v>13510017.50858489</v>
      </c>
      <c r="C67">
        <v>718638.0316144759</v>
      </c>
      <c r="D67">
        <v>3826419.932237607</v>
      </c>
      <c r="E67">
        <v>2934067.60675044</v>
      </c>
      <c r="F67">
        <v>2597635.691990037</v>
      </c>
      <c r="G67">
        <v>3433256.245992334</v>
      </c>
    </row>
    <row r="68" spans="1:7">
      <c r="A68">
        <v>66</v>
      </c>
      <c r="B68">
        <v>13512277.54694026</v>
      </c>
      <c r="C68">
        <v>719281.5745534536</v>
      </c>
      <c r="D68">
        <v>3827415.867024756</v>
      </c>
      <c r="E68">
        <v>2934067.60675044</v>
      </c>
      <c r="F68">
        <v>2598210.965082097</v>
      </c>
      <c r="G68">
        <v>3433301.533529511</v>
      </c>
    </row>
    <row r="69" spans="1:7">
      <c r="A69">
        <v>67</v>
      </c>
      <c r="B69">
        <v>13439871.09645287</v>
      </c>
      <c r="C69">
        <v>726165.4637626846</v>
      </c>
      <c r="D69">
        <v>3805814.951902933</v>
      </c>
      <c r="E69">
        <v>2934067.60675044</v>
      </c>
      <c r="F69">
        <v>2556709.949418481</v>
      </c>
      <c r="G69">
        <v>3417113.124618328</v>
      </c>
    </row>
    <row r="70" spans="1:7">
      <c r="A70">
        <v>68</v>
      </c>
      <c r="B70">
        <v>13442772.26829871</v>
      </c>
      <c r="C70">
        <v>726734.1467357918</v>
      </c>
      <c r="D70">
        <v>3807071.742844855</v>
      </c>
      <c r="E70">
        <v>2934067.60675044</v>
      </c>
      <c r="F70">
        <v>2557590.623077019</v>
      </c>
      <c r="G70">
        <v>3417308.148890603</v>
      </c>
    </row>
    <row r="71" spans="1:7">
      <c r="A71">
        <v>69</v>
      </c>
      <c r="B71">
        <v>13365289.2618349</v>
      </c>
      <c r="C71">
        <v>733955.8431152303</v>
      </c>
      <c r="D71">
        <v>3785081.001479013</v>
      </c>
      <c r="E71">
        <v>2934067.60675044</v>
      </c>
      <c r="F71">
        <v>2512674.830174203</v>
      </c>
      <c r="G71">
        <v>3399509.980316008</v>
      </c>
    </row>
    <row r="72" spans="1:7">
      <c r="A72">
        <v>70</v>
      </c>
      <c r="B72">
        <v>13368492.46369375</v>
      </c>
      <c r="C72">
        <v>734444.4141564807</v>
      </c>
      <c r="D72">
        <v>3786492.744487183</v>
      </c>
      <c r="E72">
        <v>2934067.60675044</v>
      </c>
      <c r="F72">
        <v>2513701.006152554</v>
      </c>
      <c r="G72">
        <v>3399786.692147095</v>
      </c>
    </row>
    <row r="73" spans="1:7">
      <c r="A73">
        <v>71</v>
      </c>
      <c r="B73">
        <v>13286551.83472354</v>
      </c>
      <c r="C73">
        <v>742036.3207105092</v>
      </c>
      <c r="D73">
        <v>3763942.115178138</v>
      </c>
      <c r="E73">
        <v>2934067.60675044</v>
      </c>
      <c r="F73">
        <v>2465953.011159003</v>
      </c>
      <c r="G73">
        <v>3380552.780925453</v>
      </c>
    </row>
    <row r="74" spans="1:7">
      <c r="A74">
        <v>72</v>
      </c>
      <c r="B74">
        <v>13289824.28519513</v>
      </c>
      <c r="C74">
        <v>742439.7277656832</v>
      </c>
      <c r="D74">
        <v>3765442.63501946</v>
      </c>
      <c r="E74">
        <v>2934067.60675044</v>
      </c>
      <c r="F74">
        <v>2467013.602970937</v>
      </c>
      <c r="G74">
        <v>3380860.712688604</v>
      </c>
    </row>
    <row r="75" spans="1:7">
      <c r="A75">
        <v>73</v>
      </c>
      <c r="B75">
        <v>13204613.95629922</v>
      </c>
      <c r="C75">
        <v>750382.2449378966</v>
      </c>
      <c r="D75">
        <v>3742432.987718793</v>
      </c>
      <c r="E75">
        <v>2934067.60675044</v>
      </c>
      <c r="F75">
        <v>2417225.381574677</v>
      </c>
      <c r="G75">
        <v>3360505.735317414</v>
      </c>
    </row>
    <row r="76" spans="1:7">
      <c r="A76">
        <v>74</v>
      </c>
      <c r="B76">
        <v>13171779.11960643</v>
      </c>
      <c r="C76">
        <v>754550.526348077</v>
      </c>
      <c r="D76">
        <v>3735119.004204987</v>
      </c>
      <c r="E76">
        <v>2934067.60675044</v>
      </c>
      <c r="F76">
        <v>2396391.014777184</v>
      </c>
      <c r="G76">
        <v>3351650.967525742</v>
      </c>
    </row>
    <row r="77" spans="1:7">
      <c r="A77">
        <v>75</v>
      </c>
      <c r="B77">
        <v>13174761.6609814</v>
      </c>
      <c r="C77">
        <v>754774.4742849853</v>
      </c>
      <c r="D77">
        <v>3736587.461465415</v>
      </c>
      <c r="E77">
        <v>2934067.60675044</v>
      </c>
      <c r="F77">
        <v>2397376.155039512</v>
      </c>
      <c r="G77">
        <v>3351955.963441046</v>
      </c>
    </row>
    <row r="78" spans="1:7">
      <c r="A78">
        <v>76</v>
      </c>
      <c r="B78">
        <v>13096446.56155593</v>
      </c>
      <c r="C78">
        <v>762203.2621951848</v>
      </c>
      <c r="D78">
        <v>3714764.404360277</v>
      </c>
      <c r="E78">
        <v>2934067.60675044</v>
      </c>
      <c r="F78">
        <v>2352105.748513917</v>
      </c>
      <c r="G78">
        <v>3333305.539736113</v>
      </c>
    </row>
    <row r="79" spans="1:7">
      <c r="A79">
        <v>77</v>
      </c>
      <c r="B79">
        <v>13099062.94115935</v>
      </c>
      <c r="C79">
        <v>762340.9667105224</v>
      </c>
      <c r="D79">
        <v>3716207.692203153</v>
      </c>
      <c r="E79">
        <v>2934067.60675044</v>
      </c>
      <c r="F79">
        <v>2352913.438576552</v>
      </c>
      <c r="G79">
        <v>3333533.23691868</v>
      </c>
    </row>
    <row r="80" spans="1:7">
      <c r="A80">
        <v>78</v>
      </c>
      <c r="B80">
        <v>13012723.73378469</v>
      </c>
      <c r="C80">
        <v>770850.5175566712</v>
      </c>
      <c r="D80">
        <v>3693395.91753176</v>
      </c>
      <c r="E80">
        <v>2934067.60675044</v>
      </c>
      <c r="F80">
        <v>2302150.848641178</v>
      </c>
      <c r="G80">
        <v>3312258.843304644</v>
      </c>
    </row>
    <row r="81" spans="1:7">
      <c r="A81">
        <v>79</v>
      </c>
      <c r="B81">
        <v>12929860.23168952</v>
      </c>
      <c r="C81">
        <v>779510.0170070654</v>
      </c>
      <c r="D81">
        <v>3672548.445760868</v>
      </c>
      <c r="E81">
        <v>2934067.60675044</v>
      </c>
      <c r="F81">
        <v>2252595.612894713</v>
      </c>
      <c r="G81">
        <v>3291138.549276432</v>
      </c>
    </row>
    <row r="82" spans="1:7">
      <c r="A82">
        <v>80</v>
      </c>
      <c r="B82">
        <v>12897936.60176967</v>
      </c>
      <c r="C82">
        <v>783118.5830546214</v>
      </c>
      <c r="D82">
        <v>3665873.389747311</v>
      </c>
      <c r="E82">
        <v>2934067.60675044</v>
      </c>
      <c r="F82">
        <v>2232563.460897357</v>
      </c>
      <c r="G82">
        <v>3282313.561319937</v>
      </c>
    </row>
    <row r="83" spans="1:7">
      <c r="A83">
        <v>81</v>
      </c>
      <c r="B83">
        <v>12899846.02049801</v>
      </c>
      <c r="C83">
        <v>783059.4264965964</v>
      </c>
      <c r="D83">
        <v>3667135.563987254</v>
      </c>
      <c r="E83">
        <v>2934067.60675044</v>
      </c>
      <c r="F83">
        <v>2233144.626254175</v>
      </c>
      <c r="G83">
        <v>3282438.79700954</v>
      </c>
    </row>
    <row r="84" spans="1:7">
      <c r="A84">
        <v>82</v>
      </c>
      <c r="B84">
        <v>12824648.96648893</v>
      </c>
      <c r="C84">
        <v>791052.7005027516</v>
      </c>
      <c r="D84">
        <v>3646551.010801795</v>
      </c>
      <c r="E84">
        <v>2934067.60675044</v>
      </c>
      <c r="F84">
        <v>2189188.414212774</v>
      </c>
      <c r="G84">
        <v>3263789.234221164</v>
      </c>
    </row>
    <row r="85" spans="1:7">
      <c r="A85">
        <v>83</v>
      </c>
      <c r="B85">
        <v>12748174.16642223</v>
      </c>
      <c r="C85">
        <v>799235.1332454463</v>
      </c>
      <c r="D85">
        <v>3627653.849885612</v>
      </c>
      <c r="E85">
        <v>2934067.60675044</v>
      </c>
      <c r="F85">
        <v>2143359.726815524</v>
      </c>
      <c r="G85">
        <v>3243857.84972521</v>
      </c>
    </row>
    <row r="86" spans="1:7">
      <c r="A86">
        <v>84</v>
      </c>
      <c r="B86">
        <v>12719588.67843888</v>
      </c>
      <c r="C86">
        <v>802120.5346656427</v>
      </c>
      <c r="D86">
        <v>3622053.788513231</v>
      </c>
      <c r="E86">
        <v>2934067.60675044</v>
      </c>
      <c r="F86">
        <v>2125734.683569335</v>
      </c>
      <c r="G86">
        <v>3235612.064940232</v>
      </c>
    </row>
    <row r="87" spans="1:7">
      <c r="A87">
        <v>85</v>
      </c>
      <c r="B87">
        <v>12720776.11716531</v>
      </c>
      <c r="C87">
        <v>801868.0105549273</v>
      </c>
      <c r="D87">
        <v>3623163.230606909</v>
      </c>
      <c r="E87">
        <v>2934067.60675044</v>
      </c>
      <c r="F87">
        <v>2126176.423713615</v>
      </c>
      <c r="G87">
        <v>3235500.84553942</v>
      </c>
    </row>
    <row r="88" spans="1:7">
      <c r="A88">
        <v>86</v>
      </c>
      <c r="B88">
        <v>12654614.1244601</v>
      </c>
      <c r="C88">
        <v>809483.8642297443</v>
      </c>
      <c r="D88">
        <v>3605132.968628503</v>
      </c>
      <c r="E88">
        <v>2934067.60675044</v>
      </c>
      <c r="F88">
        <v>2087081.303778934</v>
      </c>
      <c r="G88">
        <v>3218848.381072484</v>
      </c>
    </row>
    <row r="89" spans="1:7">
      <c r="A89">
        <v>87</v>
      </c>
      <c r="B89">
        <v>12589688.78154906</v>
      </c>
      <c r="C89">
        <v>816433.614594341</v>
      </c>
      <c r="D89">
        <v>3589617.353782821</v>
      </c>
      <c r="E89">
        <v>2934067.60675044</v>
      </c>
      <c r="F89">
        <v>2048487.770258751</v>
      </c>
      <c r="G89">
        <v>3201082.43616271</v>
      </c>
    </row>
    <row r="90" spans="1:7">
      <c r="A90">
        <v>88</v>
      </c>
      <c r="B90">
        <v>12479973.81700181</v>
      </c>
      <c r="C90">
        <v>832954.3367942531</v>
      </c>
      <c r="D90">
        <v>3556092.297496289</v>
      </c>
      <c r="E90">
        <v>2934067.60675044</v>
      </c>
      <c r="F90">
        <v>1983953.218699825</v>
      </c>
      <c r="G90">
        <v>3172906.357261003</v>
      </c>
    </row>
    <row r="91" spans="1:7">
      <c r="A91">
        <v>89</v>
      </c>
      <c r="B91">
        <v>12400739.42062212</v>
      </c>
      <c r="C91">
        <v>845845.7653699432</v>
      </c>
      <c r="D91">
        <v>3534245.277644034</v>
      </c>
      <c r="E91">
        <v>2934067.60675044</v>
      </c>
      <c r="F91">
        <v>1934503.73407454</v>
      </c>
      <c r="G91">
        <v>3152077.036783165</v>
      </c>
    </row>
    <row r="92" spans="1:7">
      <c r="A92">
        <v>90</v>
      </c>
      <c r="B92">
        <v>12330755.09620496</v>
      </c>
      <c r="C92">
        <v>857789.2960259143</v>
      </c>
      <c r="D92">
        <v>3518013.119247225</v>
      </c>
      <c r="E92">
        <v>2934067.60675044</v>
      </c>
      <c r="F92">
        <v>1888071.475608595</v>
      </c>
      <c r="G92">
        <v>3132813.598572782</v>
      </c>
    </row>
    <row r="93" spans="1:7">
      <c r="A93">
        <v>91</v>
      </c>
      <c r="B93">
        <v>12263973.01170976</v>
      </c>
      <c r="C93">
        <v>872475.8223843422</v>
      </c>
      <c r="D93">
        <v>3493173.119976901</v>
      </c>
      <c r="E93">
        <v>2934067.60675044</v>
      </c>
      <c r="F93">
        <v>1847797.769719662</v>
      </c>
      <c r="G93">
        <v>3116458.692878415</v>
      </c>
    </row>
    <row r="94" spans="1:7">
      <c r="A94">
        <v>92</v>
      </c>
      <c r="B94">
        <v>12223540.06703385</v>
      </c>
      <c r="C94">
        <v>881227.8320012158</v>
      </c>
      <c r="D94">
        <v>3477886.117603332</v>
      </c>
      <c r="E94">
        <v>2934067.60675044</v>
      </c>
      <c r="F94">
        <v>1824188.623629545</v>
      </c>
      <c r="G94">
        <v>3106169.887049315</v>
      </c>
    </row>
    <row r="95" spans="1:7">
      <c r="A95">
        <v>93</v>
      </c>
      <c r="B95">
        <v>12227816.44605156</v>
      </c>
      <c r="C95">
        <v>880417.5104260508</v>
      </c>
      <c r="D95">
        <v>3478549.045181733</v>
      </c>
      <c r="E95">
        <v>2934067.60675044</v>
      </c>
      <c r="F95">
        <v>1827346.411212488</v>
      </c>
      <c r="G95">
        <v>3107435.87248085</v>
      </c>
    </row>
    <row r="96" spans="1:7">
      <c r="A96">
        <v>94</v>
      </c>
      <c r="B96">
        <v>12207747.90985745</v>
      </c>
      <c r="C96">
        <v>883189.6530048798</v>
      </c>
      <c r="D96">
        <v>3474014.233284947</v>
      </c>
      <c r="E96">
        <v>2934067.60675044</v>
      </c>
      <c r="F96">
        <v>1814682.109459753</v>
      </c>
      <c r="G96">
        <v>3101794.307357432</v>
      </c>
    </row>
    <row r="97" spans="1:7">
      <c r="A97">
        <v>95</v>
      </c>
      <c r="B97">
        <v>12212760.56673292</v>
      </c>
      <c r="C97">
        <v>882326.1420182732</v>
      </c>
      <c r="D97">
        <v>3474801.826724878</v>
      </c>
      <c r="E97">
        <v>2934067.60675044</v>
      </c>
      <c r="F97">
        <v>1818299.021153283</v>
      </c>
      <c r="G97">
        <v>3103265.970086042</v>
      </c>
    </row>
    <row r="98" spans="1:7">
      <c r="A98">
        <v>96</v>
      </c>
      <c r="B98">
        <v>12174354.24362126</v>
      </c>
      <c r="C98">
        <v>888355.3393688117</v>
      </c>
      <c r="D98">
        <v>3466218.795410887</v>
      </c>
      <c r="E98">
        <v>2934067.60675044</v>
      </c>
      <c r="F98">
        <v>1793524.153490589</v>
      </c>
      <c r="G98">
        <v>3092188.348600528</v>
      </c>
    </row>
    <row r="99" spans="1:7">
      <c r="A99">
        <v>97</v>
      </c>
      <c r="B99">
        <v>12179604.37678979</v>
      </c>
      <c r="C99">
        <v>887507.1261962035</v>
      </c>
      <c r="D99">
        <v>3466989.736849627</v>
      </c>
      <c r="E99">
        <v>2934067.60675044</v>
      </c>
      <c r="F99">
        <v>1797295.115493965</v>
      </c>
      <c r="G99">
        <v>3093744.791499555</v>
      </c>
    </row>
    <row r="100" spans="1:7">
      <c r="A100">
        <v>98</v>
      </c>
      <c r="B100">
        <v>12138244.19137614</v>
      </c>
      <c r="C100">
        <v>894289.4616615609</v>
      </c>
      <c r="D100">
        <v>3456988.610389833</v>
      </c>
      <c r="E100">
        <v>2934067.60675044</v>
      </c>
      <c r="F100">
        <v>1770936.891308832</v>
      </c>
      <c r="G100">
        <v>3081961.621265477</v>
      </c>
    </row>
    <row r="101" spans="1:7">
      <c r="A101">
        <v>99</v>
      </c>
      <c r="B101">
        <v>12143532.30106118</v>
      </c>
      <c r="C101">
        <v>893499.1369358405</v>
      </c>
      <c r="D101">
        <v>3457704.60707203</v>
      </c>
      <c r="E101">
        <v>2934067.60675044</v>
      </c>
      <c r="F101">
        <v>1774712.416397586</v>
      </c>
      <c r="G101">
        <v>3083548.533905285</v>
      </c>
    </row>
    <row r="102" spans="1:7">
      <c r="A102">
        <v>100</v>
      </c>
      <c r="B102">
        <v>12098689.74216619</v>
      </c>
      <c r="C102">
        <v>901233.7258091995</v>
      </c>
      <c r="D102">
        <v>3446304.540380277</v>
      </c>
      <c r="E102">
        <v>2934067.60675044</v>
      </c>
      <c r="F102">
        <v>1746207.445275021</v>
      </c>
      <c r="G102">
        <v>3070876.423951255</v>
      </c>
    </row>
    <row r="103" spans="1:7">
      <c r="A103">
        <v>101</v>
      </c>
      <c r="B103">
        <v>12057001.2206368</v>
      </c>
      <c r="C103">
        <v>909048.4842430223</v>
      </c>
      <c r="D103">
        <v>3434499.824822443</v>
      </c>
      <c r="E103">
        <v>2934067.60675044</v>
      </c>
      <c r="F103">
        <v>1720108.768525898</v>
      </c>
      <c r="G103">
        <v>3059276.536294998</v>
      </c>
    </row>
    <row r="104" spans="1:7">
      <c r="A104">
        <v>102</v>
      </c>
      <c r="B104">
        <v>12048997.50584834</v>
      </c>
      <c r="C104">
        <v>911484.9584456768</v>
      </c>
      <c r="D104">
        <v>3430318.81396233</v>
      </c>
      <c r="E104">
        <v>2934067.60675044</v>
      </c>
      <c r="F104">
        <v>1715823.0480819</v>
      </c>
      <c r="G104">
        <v>3057303.078608</v>
      </c>
    </row>
    <row r="105" spans="1:7">
      <c r="A105">
        <v>103</v>
      </c>
      <c r="B105">
        <v>12047353.4925683</v>
      </c>
      <c r="C105">
        <v>911981.5596296238</v>
      </c>
      <c r="D105">
        <v>3430232.267427296</v>
      </c>
      <c r="E105">
        <v>2934067.60675044</v>
      </c>
      <c r="F105">
        <v>1714413.321677195</v>
      </c>
      <c r="G105">
        <v>3056658.737083742</v>
      </c>
    </row>
    <row r="106" spans="1:7">
      <c r="A106">
        <v>104</v>
      </c>
      <c r="B106">
        <v>12001235.46807614</v>
      </c>
      <c r="C106">
        <v>921012.8990616538</v>
      </c>
      <c r="D106">
        <v>3417261.97679324</v>
      </c>
      <c r="E106">
        <v>2934067.60675044</v>
      </c>
      <c r="F106">
        <v>1685105.64177659</v>
      </c>
      <c r="G106">
        <v>3043787.34369422</v>
      </c>
    </row>
    <row r="107" spans="1:7">
      <c r="A107">
        <v>105</v>
      </c>
      <c r="B107">
        <v>11992513.50440718</v>
      </c>
      <c r="C107">
        <v>923823.9709747464</v>
      </c>
      <c r="D107">
        <v>3413221.245854697</v>
      </c>
      <c r="E107">
        <v>2934067.60675044</v>
      </c>
      <c r="F107">
        <v>1679871.68610533</v>
      </c>
      <c r="G107">
        <v>3041528.994721964</v>
      </c>
    </row>
    <row r="108" spans="1:7">
      <c r="A108">
        <v>106</v>
      </c>
      <c r="B108">
        <v>11996685.72750694</v>
      </c>
      <c r="C108">
        <v>923463.8476308233</v>
      </c>
      <c r="D108">
        <v>3413585.940425362</v>
      </c>
      <c r="E108">
        <v>2934067.60675044</v>
      </c>
      <c r="F108">
        <v>1682732.743991895</v>
      </c>
      <c r="G108">
        <v>3042835.58870842</v>
      </c>
    </row>
    <row r="109" spans="1:7">
      <c r="A109">
        <v>107</v>
      </c>
      <c r="B109">
        <v>11949661.21008486</v>
      </c>
      <c r="C109">
        <v>932546.5698845617</v>
      </c>
      <c r="D109">
        <v>3401951.000610443</v>
      </c>
      <c r="E109">
        <v>2934067.60675044</v>
      </c>
      <c r="F109">
        <v>1651898.382712148</v>
      </c>
      <c r="G109">
        <v>3029197.650127269</v>
      </c>
    </row>
    <row r="110" spans="1:7">
      <c r="A110">
        <v>108</v>
      </c>
      <c r="B110">
        <v>11904345.60685895</v>
      </c>
      <c r="C110">
        <v>942979.3559961345</v>
      </c>
      <c r="D110">
        <v>3388145.132525915</v>
      </c>
      <c r="E110">
        <v>2934067.60675044</v>
      </c>
      <c r="F110">
        <v>1622666.151807546</v>
      </c>
      <c r="G110">
        <v>3016487.359778919</v>
      </c>
    </row>
    <row r="111" spans="1:7">
      <c r="A111">
        <v>109</v>
      </c>
      <c r="B111">
        <v>11859728.53536768</v>
      </c>
      <c r="C111">
        <v>953989.5795990835</v>
      </c>
      <c r="D111">
        <v>3374265.621627789</v>
      </c>
      <c r="E111">
        <v>2934067.60675044</v>
      </c>
      <c r="F111">
        <v>1593521.33757121</v>
      </c>
      <c r="G111">
        <v>3003884.389819158</v>
      </c>
    </row>
    <row r="112" spans="1:7">
      <c r="A112">
        <v>110</v>
      </c>
      <c r="B112">
        <v>11845309.26909174</v>
      </c>
      <c r="C112">
        <v>958382.52449323</v>
      </c>
      <c r="D112">
        <v>3368604.299135685</v>
      </c>
      <c r="E112">
        <v>2934067.60675044</v>
      </c>
      <c r="F112">
        <v>1584226.715154482</v>
      </c>
      <c r="G112">
        <v>3000028.123557901</v>
      </c>
    </row>
    <row r="113" spans="1:7">
      <c r="A113">
        <v>111</v>
      </c>
      <c r="B113">
        <v>11848795.9875554</v>
      </c>
      <c r="C113">
        <v>958256.7369452098</v>
      </c>
      <c r="D113">
        <v>3368818.938641734</v>
      </c>
      <c r="E113">
        <v>2934067.60675044</v>
      </c>
      <c r="F113">
        <v>1586520.567303382</v>
      </c>
      <c r="G113">
        <v>3001132.137914633</v>
      </c>
    </row>
    <row r="114" spans="1:7">
      <c r="A114">
        <v>112</v>
      </c>
      <c r="B114">
        <v>11805737.69692507</v>
      </c>
      <c r="C114">
        <v>968653.4851051037</v>
      </c>
      <c r="D114">
        <v>3356641.902659838</v>
      </c>
      <c r="E114">
        <v>2934067.60675044</v>
      </c>
      <c r="F114">
        <v>1557805.51472916</v>
      </c>
      <c r="G114">
        <v>2988569.187680532</v>
      </c>
    </row>
    <row r="115" spans="1:7">
      <c r="A115">
        <v>113</v>
      </c>
      <c r="B115">
        <v>11767159.94775333</v>
      </c>
      <c r="C115">
        <v>980015.7270063959</v>
      </c>
      <c r="D115">
        <v>3343879.908749416</v>
      </c>
      <c r="E115">
        <v>2934067.60675044</v>
      </c>
      <c r="F115">
        <v>1531751.818550812</v>
      </c>
      <c r="G115">
        <v>2977444.886696263</v>
      </c>
    </row>
    <row r="116" spans="1:7">
      <c r="A116">
        <v>114</v>
      </c>
      <c r="B116">
        <v>11755588.77870611</v>
      </c>
      <c r="C116">
        <v>984726.6314196468</v>
      </c>
      <c r="D116">
        <v>3338757.831100506</v>
      </c>
      <c r="E116">
        <v>2934067.60675044</v>
      </c>
      <c r="F116">
        <v>1523667.570924029</v>
      </c>
      <c r="G116">
        <v>2974369.138511487</v>
      </c>
    </row>
    <row r="117" spans="1:7">
      <c r="A117">
        <v>115</v>
      </c>
      <c r="B117">
        <v>11758455.8148015</v>
      </c>
      <c r="C117">
        <v>984861.580837858</v>
      </c>
      <c r="D117">
        <v>3338783.44246705</v>
      </c>
      <c r="E117">
        <v>2934067.60675044</v>
      </c>
      <c r="F117">
        <v>1525355.625170495</v>
      </c>
      <c r="G117">
        <v>2975387.559575652</v>
      </c>
    </row>
    <row r="118" spans="1:7">
      <c r="A118">
        <v>116</v>
      </c>
      <c r="B118">
        <v>11723940.32254749</v>
      </c>
      <c r="C118">
        <v>994488.9028876883</v>
      </c>
      <c r="D118">
        <v>3328584.678596047</v>
      </c>
      <c r="E118">
        <v>2934067.60675044</v>
      </c>
      <c r="F118">
        <v>1501836.86447618</v>
      </c>
      <c r="G118">
        <v>2964962.269837138</v>
      </c>
    </row>
    <row r="119" spans="1:7">
      <c r="A119">
        <v>117</v>
      </c>
      <c r="B119">
        <v>11674321.79646507</v>
      </c>
      <c r="C119">
        <v>1010408.660862832</v>
      </c>
      <c r="D119">
        <v>3313052.987368825</v>
      </c>
      <c r="E119">
        <v>2934067.60675044</v>
      </c>
      <c r="F119">
        <v>1466564.321783042</v>
      </c>
      <c r="G119">
        <v>2950228.219699931</v>
      </c>
    </row>
    <row r="120" spans="1:7">
      <c r="A120">
        <v>118</v>
      </c>
      <c r="B120">
        <v>11636331.58002787</v>
      </c>
      <c r="C120">
        <v>1022261.056489615</v>
      </c>
      <c r="D120">
        <v>3300570.188330539</v>
      </c>
      <c r="E120">
        <v>2934067.60675044</v>
      </c>
      <c r="F120">
        <v>1440641.504117279</v>
      </c>
      <c r="G120">
        <v>2938791.224340003</v>
      </c>
    </row>
    <row r="121" spans="1:7">
      <c r="A121">
        <v>119</v>
      </c>
      <c r="B121">
        <v>11601129.97051226</v>
      </c>
      <c r="C121">
        <v>1034437.246377595</v>
      </c>
      <c r="D121">
        <v>3286779.038081678</v>
      </c>
      <c r="E121">
        <v>2934067.60675044</v>
      </c>
      <c r="F121">
        <v>1417491.448268931</v>
      </c>
      <c r="G121">
        <v>2928354.631033619</v>
      </c>
    </row>
    <row r="122" spans="1:7">
      <c r="A122">
        <v>120</v>
      </c>
      <c r="B122">
        <v>11563348.34346049</v>
      </c>
      <c r="C122">
        <v>1044634.896619051</v>
      </c>
      <c r="D122">
        <v>3277159.094423176</v>
      </c>
      <c r="E122">
        <v>2934067.60675044</v>
      </c>
      <c r="F122">
        <v>1391121.645550993</v>
      </c>
      <c r="G122">
        <v>2916365.100116832</v>
      </c>
    </row>
    <row r="123" spans="1:7">
      <c r="A123">
        <v>121</v>
      </c>
      <c r="B123">
        <v>11539468.85021496</v>
      </c>
      <c r="C123">
        <v>1051819.417002959</v>
      </c>
      <c r="D123">
        <v>3271250.142095116</v>
      </c>
      <c r="E123">
        <v>2934067.60675044</v>
      </c>
      <c r="F123">
        <v>1373592.391342427</v>
      </c>
      <c r="G123">
        <v>2908739.293024017</v>
      </c>
    </row>
    <row r="124" spans="1:7">
      <c r="A124">
        <v>122</v>
      </c>
      <c r="B124">
        <v>11531880.53898632</v>
      </c>
      <c r="C124">
        <v>1055060.84197553</v>
      </c>
      <c r="D124">
        <v>3267647.819311815</v>
      </c>
      <c r="E124">
        <v>2934067.60675044</v>
      </c>
      <c r="F124">
        <v>1368574.26825153</v>
      </c>
      <c r="G124">
        <v>2906530.002697005</v>
      </c>
    </row>
    <row r="125" spans="1:7">
      <c r="A125">
        <v>123</v>
      </c>
      <c r="B125">
        <v>11531880.85619477</v>
      </c>
      <c r="C125">
        <v>1054821.544304842</v>
      </c>
      <c r="D125">
        <v>3267460.685282058</v>
      </c>
      <c r="E125">
        <v>2934067.60675044</v>
      </c>
      <c r="F125">
        <v>1368921.962134145</v>
      </c>
      <c r="G125">
        <v>2906609.057723284</v>
      </c>
    </row>
    <row r="126" spans="1:7">
      <c r="A126">
        <v>124</v>
      </c>
      <c r="B126">
        <v>11520825.38161458</v>
      </c>
      <c r="C126">
        <v>1059775.215115602</v>
      </c>
      <c r="D126">
        <v>3263245.186349331</v>
      </c>
      <c r="E126">
        <v>2934067.60675044</v>
      </c>
      <c r="F126">
        <v>1360601.956462962</v>
      </c>
      <c r="G126">
        <v>2903135.416936246</v>
      </c>
    </row>
    <row r="127" spans="1:7">
      <c r="A127">
        <v>125</v>
      </c>
      <c r="B127">
        <v>11520364.78231196</v>
      </c>
      <c r="C127">
        <v>1059694.419712555</v>
      </c>
      <c r="D127">
        <v>3262973.635524872</v>
      </c>
      <c r="E127">
        <v>2934067.60675044</v>
      </c>
      <c r="F127">
        <v>1360572.802935142</v>
      </c>
      <c r="G127">
        <v>2903056.317388954</v>
      </c>
    </row>
    <row r="128" spans="1:7">
      <c r="A128">
        <v>126</v>
      </c>
      <c r="B128">
        <v>11500349.7531217</v>
      </c>
      <c r="C128">
        <v>1068351.69000048</v>
      </c>
      <c r="D128">
        <v>3254915.758114065</v>
      </c>
      <c r="E128">
        <v>2934067.60675044</v>
      </c>
      <c r="F128">
        <v>1346067.366666522</v>
      </c>
      <c r="G128">
        <v>2896947.331590195</v>
      </c>
    </row>
    <row r="129" spans="1:7">
      <c r="A129">
        <v>127</v>
      </c>
      <c r="B129">
        <v>11493864.24518473</v>
      </c>
      <c r="C129">
        <v>1071012.521000099</v>
      </c>
      <c r="D129">
        <v>3251878.89203432</v>
      </c>
      <c r="E129">
        <v>2934067.60675044</v>
      </c>
      <c r="F129">
        <v>1341849.567018118</v>
      </c>
      <c r="G129">
        <v>2895055.658381749</v>
      </c>
    </row>
    <row r="130" spans="1:7">
      <c r="A130">
        <v>128</v>
      </c>
      <c r="B130">
        <v>11494030.53643585</v>
      </c>
      <c r="C130">
        <v>1071172.559908117</v>
      </c>
      <c r="D130">
        <v>3251761.946098405</v>
      </c>
      <c r="E130">
        <v>2934067.60675044</v>
      </c>
      <c r="F130">
        <v>1341927.235109073</v>
      </c>
      <c r="G130">
        <v>2895101.188569813</v>
      </c>
    </row>
    <row r="131" spans="1:7">
      <c r="A131">
        <v>129</v>
      </c>
      <c r="B131">
        <v>11465364.47912572</v>
      </c>
      <c r="C131">
        <v>1083593.617214481</v>
      </c>
      <c r="D131">
        <v>3241206.419145261</v>
      </c>
      <c r="E131">
        <v>2934067.60675044</v>
      </c>
      <c r="F131">
        <v>1320436.852148804</v>
      </c>
      <c r="G131">
        <v>2886059.983866733</v>
      </c>
    </row>
    <row r="132" spans="1:7">
      <c r="A132">
        <v>130</v>
      </c>
      <c r="B132">
        <v>11441936.47079117</v>
      </c>
      <c r="C132">
        <v>1094248.138059448</v>
      </c>
      <c r="D132">
        <v>3232620.691738227</v>
      </c>
      <c r="E132">
        <v>2934067.60675044</v>
      </c>
      <c r="F132">
        <v>1302536.013917975</v>
      </c>
      <c r="G132">
        <v>2878464.020325083</v>
      </c>
    </row>
    <row r="133" spans="1:7">
      <c r="A133">
        <v>131</v>
      </c>
      <c r="B133">
        <v>11430142.70188876</v>
      </c>
      <c r="C133">
        <v>1100146.688371088</v>
      </c>
      <c r="D133">
        <v>3228489.123080015</v>
      </c>
      <c r="E133">
        <v>2934067.60675044</v>
      </c>
      <c r="F133">
        <v>1293061.946000882</v>
      </c>
      <c r="G133">
        <v>2874377.337686339</v>
      </c>
    </row>
    <row r="134" spans="1:7">
      <c r="A134">
        <v>132</v>
      </c>
      <c r="B134">
        <v>11430995.21784027</v>
      </c>
      <c r="C134">
        <v>1099727.673889115</v>
      </c>
      <c r="D134">
        <v>3229169.38536338</v>
      </c>
      <c r="E134">
        <v>2934067.60675044</v>
      </c>
      <c r="F134">
        <v>1293465.977838335</v>
      </c>
      <c r="G134">
        <v>2874564.573999001</v>
      </c>
    </row>
    <row r="135" spans="1:7">
      <c r="A135">
        <v>133</v>
      </c>
      <c r="B135">
        <v>11406281.34810619</v>
      </c>
      <c r="C135">
        <v>1111252.323295547</v>
      </c>
      <c r="D135">
        <v>3219506.710524905</v>
      </c>
      <c r="E135">
        <v>2934067.60675044</v>
      </c>
      <c r="F135">
        <v>1274838.774463397</v>
      </c>
      <c r="G135">
        <v>2866615.933071904</v>
      </c>
    </row>
    <row r="136" spans="1:7">
      <c r="A136">
        <v>134</v>
      </c>
      <c r="B136">
        <v>11394459.01059114</v>
      </c>
      <c r="C136">
        <v>1117938.989822675</v>
      </c>
      <c r="D136">
        <v>3214345.549403774</v>
      </c>
      <c r="E136">
        <v>2934067.60675044</v>
      </c>
      <c r="F136">
        <v>1265455.505611794</v>
      </c>
      <c r="G136">
        <v>2862651.359002455</v>
      </c>
    </row>
    <row r="137" spans="1:7">
      <c r="A137">
        <v>135</v>
      </c>
      <c r="B137">
        <v>11395280.41863814</v>
      </c>
      <c r="C137">
        <v>1117223.584968038</v>
      </c>
      <c r="D137">
        <v>3215096.612572161</v>
      </c>
      <c r="E137">
        <v>2934067.60675044</v>
      </c>
      <c r="F137">
        <v>1266012.9271645</v>
      </c>
      <c r="G137">
        <v>2862879.687183001</v>
      </c>
    </row>
    <row r="138" spans="1:7">
      <c r="A138">
        <v>136</v>
      </c>
      <c r="B138">
        <v>11387987.68310462</v>
      </c>
      <c r="C138">
        <v>1121185.508016711</v>
      </c>
      <c r="D138">
        <v>3211830.009130217</v>
      </c>
      <c r="E138">
        <v>2934067.60675044</v>
      </c>
      <c r="F138">
        <v>1260393.294122999</v>
      </c>
      <c r="G138">
        <v>2860511.265084255</v>
      </c>
    </row>
    <row r="139" spans="1:7">
      <c r="A139">
        <v>137</v>
      </c>
      <c r="B139">
        <v>11387579.39382492</v>
      </c>
      <c r="C139">
        <v>1121653.831407424</v>
      </c>
      <c r="D139">
        <v>3211367.884238698</v>
      </c>
      <c r="E139">
        <v>2934067.60675044</v>
      </c>
      <c r="F139">
        <v>1260084.68272979</v>
      </c>
      <c r="G139">
        <v>2860405.388698562</v>
      </c>
    </row>
    <row r="140" spans="1:7">
      <c r="A140">
        <v>138</v>
      </c>
      <c r="B140">
        <v>11357680.60030366</v>
      </c>
      <c r="C140">
        <v>1136388.928880741</v>
      </c>
      <c r="D140">
        <v>3199881.57261696</v>
      </c>
      <c r="E140">
        <v>2934067.60675044</v>
      </c>
      <c r="F140">
        <v>1236870.847909524</v>
      </c>
      <c r="G140">
        <v>2850471.644145994</v>
      </c>
    </row>
    <row r="141" spans="1:7">
      <c r="A141">
        <v>139</v>
      </c>
      <c r="B141">
        <v>11335648.38310157</v>
      </c>
      <c r="C141">
        <v>1146396.114166321</v>
      </c>
      <c r="D141">
        <v>3192487.468234529</v>
      </c>
      <c r="E141">
        <v>2934067.60675044</v>
      </c>
      <c r="F141">
        <v>1219726.017640359</v>
      </c>
      <c r="G141">
        <v>2842971.176309915</v>
      </c>
    </row>
    <row r="142" spans="1:7">
      <c r="A142">
        <v>140</v>
      </c>
      <c r="B142">
        <v>11329617.59487244</v>
      </c>
      <c r="C142">
        <v>1149004.131778858</v>
      </c>
      <c r="D142">
        <v>3190659.916737338</v>
      </c>
      <c r="E142">
        <v>2934067.60675044</v>
      </c>
      <c r="F142">
        <v>1215016.125595394</v>
      </c>
      <c r="G142">
        <v>2840869.81401041</v>
      </c>
    </row>
    <row r="143" spans="1:7">
      <c r="A143">
        <v>141</v>
      </c>
      <c r="B143">
        <v>11329521.46070696</v>
      </c>
      <c r="C143">
        <v>1149807.774923211</v>
      </c>
      <c r="D143">
        <v>3190181.792270089</v>
      </c>
      <c r="E143">
        <v>2934067.60675044</v>
      </c>
      <c r="F143">
        <v>1214683.201581916</v>
      </c>
      <c r="G143">
        <v>2840781.0851813</v>
      </c>
    </row>
    <row r="144" spans="1:7">
      <c r="A144">
        <v>142</v>
      </c>
      <c r="B144">
        <v>11303909.10014634</v>
      </c>
      <c r="C144">
        <v>1162708.636136204</v>
      </c>
      <c r="D144">
        <v>3180449.788242203</v>
      </c>
      <c r="E144">
        <v>2934067.60675044</v>
      </c>
      <c r="F144">
        <v>1194613.093916612</v>
      </c>
      <c r="G144">
        <v>2832069.975100879</v>
      </c>
    </row>
    <row r="145" spans="1:7">
      <c r="A145">
        <v>143</v>
      </c>
      <c r="B145">
        <v>11293846.43588543</v>
      </c>
      <c r="C145">
        <v>1168451.687004262</v>
      </c>
      <c r="D145">
        <v>3175950.81652997</v>
      </c>
      <c r="E145">
        <v>2934067.60675044</v>
      </c>
      <c r="F145">
        <v>1186943.374667963</v>
      </c>
      <c r="G145">
        <v>2828432.950932793</v>
      </c>
    </row>
    <row r="146" spans="1:7">
      <c r="A146">
        <v>144</v>
      </c>
      <c r="B146">
        <v>11294012.82358836</v>
      </c>
      <c r="C146">
        <v>1167283.964631416</v>
      </c>
      <c r="D146">
        <v>3176666.492228752</v>
      </c>
      <c r="E146">
        <v>2934067.60675044</v>
      </c>
      <c r="F146">
        <v>1187488.776279367</v>
      </c>
      <c r="G146">
        <v>2828505.983698383</v>
      </c>
    </row>
    <row r="147" spans="1:7">
      <c r="A147">
        <v>145</v>
      </c>
      <c r="B147">
        <v>11286469.27464501</v>
      </c>
      <c r="C147">
        <v>1171560.086682974</v>
      </c>
      <c r="D147">
        <v>3173651.10139483</v>
      </c>
      <c r="E147">
        <v>2934067.60675044</v>
      </c>
      <c r="F147">
        <v>1181320.999699829</v>
      </c>
      <c r="G147">
        <v>2825869.480116931</v>
      </c>
    </row>
    <row r="148" spans="1:7">
      <c r="A148">
        <v>146</v>
      </c>
      <c r="B148">
        <v>11285362.45398444</v>
      </c>
      <c r="C148">
        <v>1171470.871164774</v>
      </c>
      <c r="D148">
        <v>3173272.837972581</v>
      </c>
      <c r="E148">
        <v>2934067.60675044</v>
      </c>
      <c r="F148">
        <v>1180993.516149747</v>
      </c>
      <c r="G148">
        <v>2825557.6219469</v>
      </c>
    </row>
    <row r="149" spans="1:7">
      <c r="A149">
        <v>147</v>
      </c>
      <c r="B149">
        <v>11256817.24871562</v>
      </c>
      <c r="C149">
        <v>1186715.117848078</v>
      </c>
      <c r="D149">
        <v>3162041.306523976</v>
      </c>
      <c r="E149">
        <v>2934067.60675044</v>
      </c>
      <c r="F149">
        <v>1158391.887487902</v>
      </c>
      <c r="G149">
        <v>2815601.330105222</v>
      </c>
    </row>
    <row r="150" spans="1:7">
      <c r="A150">
        <v>148</v>
      </c>
      <c r="B150">
        <v>11236442.38252201</v>
      </c>
      <c r="C150">
        <v>1198535.948902261</v>
      </c>
      <c r="D150">
        <v>3155202.211160437</v>
      </c>
      <c r="E150">
        <v>2934067.60675044</v>
      </c>
      <c r="F150">
        <v>1140546.644642835</v>
      </c>
      <c r="G150">
        <v>2808089.971066035</v>
      </c>
    </row>
    <row r="151" spans="1:7">
      <c r="A151">
        <v>149</v>
      </c>
      <c r="B151">
        <v>11214540.34937111</v>
      </c>
      <c r="C151">
        <v>1215818.319606358</v>
      </c>
      <c r="D151">
        <v>3143813.802950267</v>
      </c>
      <c r="E151">
        <v>2934067.60675044</v>
      </c>
      <c r="F151">
        <v>1120903.719529558</v>
      </c>
      <c r="G151">
        <v>2799936.900534489</v>
      </c>
    </row>
    <row r="152" spans="1:7">
      <c r="A152">
        <v>150</v>
      </c>
      <c r="B152">
        <v>11199609.13033693</v>
      </c>
      <c r="C152">
        <v>1227740.893575723</v>
      </c>
      <c r="D152">
        <v>3135736.623605312</v>
      </c>
      <c r="E152">
        <v>2934067.60675044</v>
      </c>
      <c r="F152">
        <v>1107779.31548525</v>
      </c>
      <c r="G152">
        <v>2794284.690920201</v>
      </c>
    </row>
    <row r="153" spans="1:7">
      <c r="A153">
        <v>151</v>
      </c>
      <c r="B153">
        <v>11195223.48145923</v>
      </c>
      <c r="C153">
        <v>1230830.921931912</v>
      </c>
      <c r="D153">
        <v>3134242.352025589</v>
      </c>
      <c r="E153">
        <v>2934067.60675044</v>
      </c>
      <c r="F153">
        <v>1103586.426765922</v>
      </c>
      <c r="G153">
        <v>2792496.173985368</v>
      </c>
    </row>
    <row r="154" spans="1:7">
      <c r="A154">
        <v>152</v>
      </c>
      <c r="B154">
        <v>11195937.4143319</v>
      </c>
      <c r="C154">
        <v>1231067.621104241</v>
      </c>
      <c r="D154">
        <v>3134425.737123988</v>
      </c>
      <c r="E154">
        <v>2934067.60675044</v>
      </c>
      <c r="F154">
        <v>1103772.582642224</v>
      </c>
      <c r="G154">
        <v>2792603.866711006</v>
      </c>
    </row>
    <row r="155" spans="1:7">
      <c r="A155">
        <v>153</v>
      </c>
      <c r="B155">
        <v>11187954.68982455</v>
      </c>
      <c r="C155">
        <v>1235331.749443487</v>
      </c>
      <c r="D155">
        <v>3131422.686368397</v>
      </c>
      <c r="E155">
        <v>2934067.60675044</v>
      </c>
      <c r="F155">
        <v>1097358.876405718</v>
      </c>
      <c r="G155">
        <v>2789773.770856503</v>
      </c>
    </row>
    <row r="156" spans="1:7">
      <c r="A156">
        <v>154</v>
      </c>
      <c r="B156">
        <v>11188218.63794734</v>
      </c>
      <c r="C156">
        <v>1235055.34438487</v>
      </c>
      <c r="D156">
        <v>3131413.697500229</v>
      </c>
      <c r="E156">
        <v>2934067.60675044</v>
      </c>
      <c r="F156">
        <v>1097781.394024052</v>
      </c>
      <c r="G156">
        <v>2789900.595287744</v>
      </c>
    </row>
    <row r="157" spans="1:7">
      <c r="A157">
        <v>155</v>
      </c>
      <c r="B157">
        <v>11175323.51635013</v>
      </c>
      <c r="C157">
        <v>1243428.196650424</v>
      </c>
      <c r="D157">
        <v>3126563.031716749</v>
      </c>
      <c r="E157">
        <v>2934067.60675044</v>
      </c>
      <c r="F157">
        <v>1086345.0493214</v>
      </c>
      <c r="G157">
        <v>2784919.631911117</v>
      </c>
    </row>
    <row r="158" spans="1:7">
      <c r="A158">
        <v>156</v>
      </c>
      <c r="B158">
        <v>11171839.67936113</v>
      </c>
      <c r="C158">
        <v>1246303.202404336</v>
      </c>
      <c r="D158">
        <v>3125256.641163139</v>
      </c>
      <c r="E158">
        <v>2934067.60675044</v>
      </c>
      <c r="F158">
        <v>1082787.120776913</v>
      </c>
      <c r="G158">
        <v>2783425.108266304</v>
      </c>
    </row>
    <row r="159" spans="1:7">
      <c r="A159">
        <v>157</v>
      </c>
      <c r="B159">
        <v>11172363.00573854</v>
      </c>
      <c r="C159">
        <v>1246071.409961361</v>
      </c>
      <c r="D159">
        <v>3125474.247380035</v>
      </c>
      <c r="E159">
        <v>2934067.60675044</v>
      </c>
      <c r="F159">
        <v>1083177.105464106</v>
      </c>
      <c r="G159">
        <v>2783572.636182593</v>
      </c>
    </row>
    <row r="160" spans="1:7">
      <c r="A160">
        <v>158</v>
      </c>
      <c r="B160">
        <v>11154417.18162792</v>
      </c>
      <c r="C160">
        <v>1257944.51877347</v>
      </c>
      <c r="D160">
        <v>3117898.979211841</v>
      </c>
      <c r="E160">
        <v>2934067.60675044</v>
      </c>
      <c r="F160">
        <v>1067734.950995045</v>
      </c>
      <c r="G160">
        <v>2776771.125897123</v>
      </c>
    </row>
    <row r="161" spans="1:7">
      <c r="A161">
        <v>159</v>
      </c>
      <c r="B161">
        <v>11139993.37923312</v>
      </c>
      <c r="C161">
        <v>1268108.056153523</v>
      </c>
      <c r="D161">
        <v>3111507.136950281</v>
      </c>
      <c r="E161">
        <v>2934067.60675044</v>
      </c>
      <c r="F161">
        <v>1055096.166272325</v>
      </c>
      <c r="G161">
        <v>2771214.413106553</v>
      </c>
    </row>
    <row r="162" spans="1:7">
      <c r="A162">
        <v>160</v>
      </c>
      <c r="B162">
        <v>11133210.93744376</v>
      </c>
      <c r="C162">
        <v>1273033.309351273</v>
      </c>
      <c r="D162">
        <v>3108137.970265168</v>
      </c>
      <c r="E162">
        <v>2934067.60675044</v>
      </c>
      <c r="F162">
        <v>1049277.357064903</v>
      </c>
      <c r="G162">
        <v>2768694.694011975</v>
      </c>
    </row>
    <row r="163" spans="1:7">
      <c r="A163">
        <v>161</v>
      </c>
      <c r="B163">
        <v>11133498.84163796</v>
      </c>
      <c r="C163">
        <v>1273059.611558254</v>
      </c>
      <c r="D163">
        <v>3107946.113345534</v>
      </c>
      <c r="E163">
        <v>2934067.60675044</v>
      </c>
      <c r="F163">
        <v>1049602.98845593</v>
      </c>
      <c r="G163">
        <v>2768822.521527802</v>
      </c>
    </row>
    <row r="164" spans="1:7">
      <c r="A164">
        <v>162</v>
      </c>
      <c r="B164">
        <v>11119246.87414371</v>
      </c>
      <c r="C164">
        <v>1283763.729157284</v>
      </c>
      <c r="D164">
        <v>3101753.656561904</v>
      </c>
      <c r="E164">
        <v>2934067.60675044</v>
      </c>
      <c r="F164">
        <v>1036545.127152503</v>
      </c>
      <c r="G164">
        <v>2763116.754521579</v>
      </c>
    </row>
    <row r="165" spans="1:7">
      <c r="A165">
        <v>163</v>
      </c>
      <c r="B165">
        <v>11112899.17300675</v>
      </c>
      <c r="C165">
        <v>1288234.718718014</v>
      </c>
      <c r="D165">
        <v>3099056.474663928</v>
      </c>
      <c r="E165">
        <v>2934067.60675044</v>
      </c>
      <c r="F165">
        <v>1030907.301485427</v>
      </c>
      <c r="G165">
        <v>2760633.071388938</v>
      </c>
    </row>
    <row r="166" spans="1:7">
      <c r="A166">
        <v>164</v>
      </c>
      <c r="B166">
        <v>11113217.95828946</v>
      </c>
      <c r="C166">
        <v>1288565.334895867</v>
      </c>
      <c r="D166">
        <v>3098751.91412528</v>
      </c>
      <c r="E166">
        <v>2934067.60675044</v>
      </c>
      <c r="F166">
        <v>1031098.748707006</v>
      </c>
      <c r="G166">
        <v>2760734.353810869</v>
      </c>
    </row>
    <row r="167" spans="1:7">
      <c r="A167">
        <v>165</v>
      </c>
      <c r="B167">
        <v>11103413.46720193</v>
      </c>
      <c r="C167">
        <v>1296929.426869145</v>
      </c>
      <c r="D167">
        <v>3094039.512634415</v>
      </c>
      <c r="E167">
        <v>2934067.60675044</v>
      </c>
      <c r="F167">
        <v>1021731.640177415</v>
      </c>
      <c r="G167">
        <v>2756645.280770514</v>
      </c>
    </row>
    <row r="168" spans="1:7">
      <c r="A168">
        <v>166</v>
      </c>
      <c r="B168">
        <v>11099676.71871407</v>
      </c>
      <c r="C168">
        <v>1299829.604391692</v>
      </c>
      <c r="D168">
        <v>3092276.095516678</v>
      </c>
      <c r="E168">
        <v>2934067.60675044</v>
      </c>
      <c r="F168">
        <v>1018345.634456902</v>
      </c>
      <c r="G168">
        <v>2755157.777598357</v>
      </c>
    </row>
    <row r="169" spans="1:7">
      <c r="A169">
        <v>167</v>
      </c>
      <c r="B169">
        <v>11099463.7092997</v>
      </c>
      <c r="C169">
        <v>1299353.116567268</v>
      </c>
      <c r="D169">
        <v>3092600.036655923</v>
      </c>
      <c r="E169">
        <v>2934067.60675044</v>
      </c>
      <c r="F169">
        <v>1018335.051299658</v>
      </c>
      <c r="G169">
        <v>2755107.898026416</v>
      </c>
    </row>
    <row r="170" spans="1:7">
      <c r="A170">
        <v>168</v>
      </c>
      <c r="B170">
        <v>11083008.60778664</v>
      </c>
      <c r="C170">
        <v>1313869.046722377</v>
      </c>
      <c r="D170">
        <v>3084349.957284921</v>
      </c>
      <c r="E170">
        <v>2934067.60675044</v>
      </c>
      <c r="F170">
        <v>1002497.844103576</v>
      </c>
      <c r="G170">
        <v>2748224.152925323</v>
      </c>
    </row>
    <row r="171" spans="1:7">
      <c r="A171">
        <v>169</v>
      </c>
      <c r="B171">
        <v>11076052.91533581</v>
      </c>
      <c r="C171">
        <v>1322606.226843481</v>
      </c>
      <c r="D171">
        <v>3079775.382044056</v>
      </c>
      <c r="E171">
        <v>2934067.60675044</v>
      </c>
      <c r="F171">
        <v>994679.0490148671</v>
      </c>
      <c r="G171">
        <v>2744924.650682961</v>
      </c>
    </row>
    <row r="172" spans="1:7">
      <c r="A172">
        <v>170</v>
      </c>
      <c r="B172">
        <v>11073570.35355631</v>
      </c>
      <c r="C172">
        <v>1325934.016544749</v>
      </c>
      <c r="D172">
        <v>3077887.888131923</v>
      </c>
      <c r="E172">
        <v>2934067.60675044</v>
      </c>
      <c r="F172">
        <v>991897.8472353271</v>
      </c>
      <c r="G172">
        <v>2743782.994893876</v>
      </c>
    </row>
    <row r="173" spans="1:7">
      <c r="A173">
        <v>171</v>
      </c>
      <c r="B173">
        <v>11073365.318069</v>
      </c>
      <c r="C173">
        <v>1326117.248836722</v>
      </c>
      <c r="D173">
        <v>3077651.345023719</v>
      </c>
      <c r="E173">
        <v>2934067.60675044</v>
      </c>
      <c r="F173">
        <v>991869.3510407512</v>
      </c>
      <c r="G173">
        <v>2743659.766417368</v>
      </c>
    </row>
    <row r="174" spans="1:7">
      <c r="A174">
        <v>172</v>
      </c>
      <c r="B174">
        <v>11061964.07830149</v>
      </c>
      <c r="C174">
        <v>1337319.527755921</v>
      </c>
      <c r="D174">
        <v>3071763.022200126</v>
      </c>
      <c r="E174">
        <v>2934067.60675044</v>
      </c>
      <c r="F174">
        <v>980165.0571531205</v>
      </c>
      <c r="G174">
        <v>2738648.864441887</v>
      </c>
    </row>
    <row r="175" spans="1:7">
      <c r="A175">
        <v>173</v>
      </c>
      <c r="B175">
        <v>11053429.00585689</v>
      </c>
      <c r="C175">
        <v>1346673.929125596</v>
      </c>
      <c r="D175">
        <v>3066744.076352215</v>
      </c>
      <c r="E175">
        <v>2934067.60675044</v>
      </c>
      <c r="F175">
        <v>971229.5145181235</v>
      </c>
      <c r="G175">
        <v>2734713.879110519</v>
      </c>
    </row>
    <row r="176" spans="1:7">
      <c r="A176">
        <v>174</v>
      </c>
      <c r="B176">
        <v>11045406.53338828</v>
      </c>
      <c r="C176">
        <v>1356931.540365199</v>
      </c>
      <c r="D176">
        <v>3061912.625242583</v>
      </c>
      <c r="E176">
        <v>2934067.60675044</v>
      </c>
      <c r="F176">
        <v>961715.7408806785</v>
      </c>
      <c r="G176">
        <v>2730779.020149377</v>
      </c>
    </row>
    <row r="177" spans="1:7">
      <c r="A177">
        <v>175</v>
      </c>
      <c r="B177">
        <v>11042308.03669293</v>
      </c>
      <c r="C177">
        <v>1364442.423731786</v>
      </c>
      <c r="D177">
        <v>3058515.701017043</v>
      </c>
      <c r="E177">
        <v>2934067.60675044</v>
      </c>
      <c r="F177">
        <v>956460.4214396242</v>
      </c>
      <c r="G177">
        <v>2728821.883754039</v>
      </c>
    </row>
    <row r="178" spans="1:7">
      <c r="A178">
        <v>176</v>
      </c>
      <c r="B178">
        <v>11042003.56401518</v>
      </c>
      <c r="C178">
        <v>1364989.627470442</v>
      </c>
      <c r="D178">
        <v>3058820.153423814</v>
      </c>
      <c r="E178">
        <v>2934067.60675044</v>
      </c>
      <c r="F178">
        <v>955585.4535312195</v>
      </c>
      <c r="G178">
        <v>2728540.722839266</v>
      </c>
    </row>
    <row r="179" spans="1:7">
      <c r="A179">
        <v>177</v>
      </c>
      <c r="B179">
        <v>11029806.02366328</v>
      </c>
      <c r="C179">
        <v>1380252.235679445</v>
      </c>
      <c r="D179">
        <v>3050690.631986078</v>
      </c>
      <c r="E179">
        <v>2934067.60675044</v>
      </c>
      <c r="F179">
        <v>942102.4741671599</v>
      </c>
      <c r="G179">
        <v>2722693.07508016</v>
      </c>
    </row>
    <row r="180" spans="1:7">
      <c r="A180">
        <v>178</v>
      </c>
      <c r="B180">
        <v>11018332.46874642</v>
      </c>
      <c r="C180">
        <v>1389991.827242474</v>
      </c>
      <c r="D180">
        <v>3045623.723441118</v>
      </c>
      <c r="E180">
        <v>2934067.60675044</v>
      </c>
      <c r="F180">
        <v>931031.9159805282</v>
      </c>
      <c r="G180">
        <v>2717617.395331859</v>
      </c>
    </row>
    <row r="181" spans="1:7">
      <c r="A181">
        <v>179</v>
      </c>
      <c r="B181">
        <v>11010069.41091179</v>
      </c>
      <c r="C181">
        <v>1397616.186576797</v>
      </c>
      <c r="D181">
        <v>3042070.969167931</v>
      </c>
      <c r="E181">
        <v>2934067.60675044</v>
      </c>
      <c r="F181">
        <v>922488.1807186216</v>
      </c>
      <c r="G181">
        <v>2713826.467697999</v>
      </c>
    </row>
    <row r="182" spans="1:7">
      <c r="A182">
        <v>180</v>
      </c>
      <c r="B182">
        <v>11006656.69031513</v>
      </c>
      <c r="C182">
        <v>1403442.878769576</v>
      </c>
      <c r="D182">
        <v>3039366.478573076</v>
      </c>
      <c r="E182">
        <v>2934067.60675044</v>
      </c>
      <c r="F182">
        <v>917910.3213801788</v>
      </c>
      <c r="G182">
        <v>2711869.404841863</v>
      </c>
    </row>
    <row r="183" spans="1:7">
      <c r="A183">
        <v>181</v>
      </c>
      <c r="B183">
        <v>11006783.91643253</v>
      </c>
      <c r="C183">
        <v>1402746.549336697</v>
      </c>
      <c r="D183">
        <v>3039471.006304543</v>
      </c>
      <c r="E183">
        <v>2934067.60675044</v>
      </c>
      <c r="F183">
        <v>918435.0310453201</v>
      </c>
      <c r="G183">
        <v>2712063.72299553</v>
      </c>
    </row>
    <row r="184" spans="1:7">
      <c r="A184">
        <v>182</v>
      </c>
      <c r="B184">
        <v>11004021.08469409</v>
      </c>
      <c r="C184">
        <v>1406860.949437927</v>
      </c>
      <c r="D184">
        <v>3037496.240125424</v>
      </c>
      <c r="E184">
        <v>2934067.60675044</v>
      </c>
      <c r="F184">
        <v>915003.0924501097</v>
      </c>
      <c r="G184">
        <v>2710593.195930195</v>
      </c>
    </row>
    <row r="185" spans="1:7">
      <c r="A185">
        <v>183</v>
      </c>
      <c r="B185">
        <v>11004527.35579034</v>
      </c>
      <c r="C185">
        <v>1406971.728497254</v>
      </c>
      <c r="D185">
        <v>3037629.881007769</v>
      </c>
      <c r="E185">
        <v>2934067.60675044</v>
      </c>
      <c r="F185">
        <v>915168.885365437</v>
      </c>
      <c r="G185">
        <v>2710689.254169438</v>
      </c>
    </row>
    <row r="186" spans="1:7">
      <c r="A186">
        <v>184</v>
      </c>
      <c r="B186">
        <v>11000161.28673625</v>
      </c>
      <c r="C186">
        <v>1412199.602877676</v>
      </c>
      <c r="D186">
        <v>3034820.086232512</v>
      </c>
      <c r="E186">
        <v>2934067.60675044</v>
      </c>
      <c r="F186">
        <v>910461.3945812484</v>
      </c>
      <c r="G186">
        <v>2708612.596294372</v>
      </c>
    </row>
    <row r="187" spans="1:7">
      <c r="A187">
        <v>185</v>
      </c>
      <c r="B187">
        <v>11000536.30797848</v>
      </c>
      <c r="C187">
        <v>1412078.301994586</v>
      </c>
      <c r="D187">
        <v>3034899.542948235</v>
      </c>
      <c r="E187">
        <v>2934067.60675044</v>
      </c>
      <c r="F187">
        <v>910750.3152467291</v>
      </c>
      <c r="G187">
        <v>2708740.541038487</v>
      </c>
    </row>
    <row r="188" spans="1:7">
      <c r="A188">
        <v>186</v>
      </c>
      <c r="B188">
        <v>10994162.75689679</v>
      </c>
      <c r="C188">
        <v>1419990.906392644</v>
      </c>
      <c r="D188">
        <v>3030681.341885137</v>
      </c>
      <c r="E188">
        <v>2934067.60675044</v>
      </c>
      <c r="F188">
        <v>903742.4941596843</v>
      </c>
      <c r="G188">
        <v>2705680.407708882</v>
      </c>
    </row>
    <row r="189" spans="1:7">
      <c r="A189">
        <v>187</v>
      </c>
      <c r="B189">
        <v>10985380.3968667</v>
      </c>
      <c r="C189">
        <v>1433423.651763657</v>
      </c>
      <c r="D189">
        <v>3024371.485230145</v>
      </c>
      <c r="E189">
        <v>2934067.60675044</v>
      </c>
      <c r="F189">
        <v>892616.6612708614</v>
      </c>
      <c r="G189">
        <v>2700900.991851594</v>
      </c>
    </row>
    <row r="190" spans="1:7">
      <c r="A190">
        <v>188</v>
      </c>
      <c r="B190">
        <v>10978042.08280338</v>
      </c>
      <c r="C190">
        <v>1445103.348842086</v>
      </c>
      <c r="D190">
        <v>3019062.381652057</v>
      </c>
      <c r="E190">
        <v>2934067.60675044</v>
      </c>
      <c r="F190">
        <v>883040.2648871904</v>
      </c>
      <c r="G190">
        <v>2696768.480671603</v>
      </c>
    </row>
    <row r="191" spans="1:7">
      <c r="A191">
        <v>189</v>
      </c>
      <c r="B191">
        <v>10974428.58356208</v>
      </c>
      <c r="C191">
        <v>1450753.567370116</v>
      </c>
      <c r="D191">
        <v>3016703.616854643</v>
      </c>
      <c r="E191">
        <v>2934067.60675044</v>
      </c>
      <c r="F191">
        <v>878236.7386215171</v>
      </c>
      <c r="G191">
        <v>2694667.053965365</v>
      </c>
    </row>
    <row r="192" spans="1:7">
      <c r="A192">
        <v>190</v>
      </c>
      <c r="B192">
        <v>10974807.766272</v>
      </c>
      <c r="C192">
        <v>1450504.751290066</v>
      </c>
      <c r="D192">
        <v>3016986.261382296</v>
      </c>
      <c r="E192">
        <v>2934067.60675044</v>
      </c>
      <c r="F192">
        <v>878473.0824541381</v>
      </c>
      <c r="G192">
        <v>2694776.064395056</v>
      </c>
    </row>
    <row r="193" spans="1:7">
      <c r="A193">
        <v>191</v>
      </c>
      <c r="B193">
        <v>10967559.38460443</v>
      </c>
      <c r="C193">
        <v>1462369.828559944</v>
      </c>
      <c r="D193">
        <v>3011440.474438784</v>
      </c>
      <c r="E193">
        <v>2934067.60675044</v>
      </c>
      <c r="F193">
        <v>869006.6507586552</v>
      </c>
      <c r="G193">
        <v>2690674.824096603</v>
      </c>
    </row>
    <row r="194" spans="1:7">
      <c r="A194">
        <v>192</v>
      </c>
      <c r="B194">
        <v>10964527.7444365</v>
      </c>
      <c r="C194">
        <v>1468298.099695029</v>
      </c>
      <c r="D194">
        <v>3008823.892773381</v>
      </c>
      <c r="E194">
        <v>2934067.60675044</v>
      </c>
      <c r="F194">
        <v>864573.1146036072</v>
      </c>
      <c r="G194">
        <v>2688765.030614044</v>
      </c>
    </row>
    <row r="195" spans="1:7">
      <c r="A195">
        <v>193</v>
      </c>
      <c r="B195">
        <v>10964750.75895405</v>
      </c>
      <c r="C195">
        <v>1467675.828117619</v>
      </c>
      <c r="D195">
        <v>3009201.678920445</v>
      </c>
      <c r="E195">
        <v>2934067.60675044</v>
      </c>
      <c r="F195">
        <v>864904.8000272529</v>
      </c>
      <c r="G195">
        <v>2688900.845138289</v>
      </c>
    </row>
    <row r="196" spans="1:7">
      <c r="A196">
        <v>194</v>
      </c>
      <c r="B196">
        <v>10960188.28827063</v>
      </c>
      <c r="C196">
        <v>1475506.348708075</v>
      </c>
      <c r="D196">
        <v>3005665.833517348</v>
      </c>
      <c r="E196">
        <v>2934067.60675044</v>
      </c>
      <c r="F196">
        <v>858732.7944355272</v>
      </c>
      <c r="G196">
        <v>2686215.704859241</v>
      </c>
    </row>
    <row r="197" spans="1:7">
      <c r="A197">
        <v>195</v>
      </c>
      <c r="B197">
        <v>10958560.71553827</v>
      </c>
      <c r="C197">
        <v>1478853.01190631</v>
      </c>
      <c r="D197">
        <v>3004233.002041667</v>
      </c>
      <c r="E197">
        <v>2934067.60675044</v>
      </c>
      <c r="F197">
        <v>856254.7638020332</v>
      </c>
      <c r="G197">
        <v>2685152.33103782</v>
      </c>
    </row>
    <row r="198" spans="1:7">
      <c r="A198">
        <v>196</v>
      </c>
      <c r="B198">
        <v>10958629.95712877</v>
      </c>
      <c r="C198">
        <v>1478188.84805995</v>
      </c>
      <c r="D198">
        <v>3004580.613722955</v>
      </c>
      <c r="E198">
        <v>2934067.60675044</v>
      </c>
      <c r="F198">
        <v>856548.1728609988</v>
      </c>
      <c r="G198">
        <v>2685244.715734421</v>
      </c>
    </row>
    <row r="199" spans="1:7">
      <c r="A199">
        <v>197</v>
      </c>
      <c r="B199">
        <v>10950871.07021749</v>
      </c>
      <c r="C199">
        <v>1493057.208075277</v>
      </c>
      <c r="D199">
        <v>2998062.879588839</v>
      </c>
      <c r="E199">
        <v>2934067.60675044</v>
      </c>
      <c r="F199">
        <v>845302.9226893494</v>
      </c>
      <c r="G199">
        <v>2680380.453113586</v>
      </c>
    </row>
    <row r="200" spans="1:7">
      <c r="A200">
        <v>198</v>
      </c>
      <c r="B200">
        <v>10947631.96383863</v>
      </c>
      <c r="C200">
        <v>1496818.035796581</v>
      </c>
      <c r="D200">
        <v>2996296.774396067</v>
      </c>
      <c r="E200">
        <v>2934067.60675044</v>
      </c>
      <c r="F200">
        <v>841707.2403967406</v>
      </c>
      <c r="G200">
        <v>2678742.306498796</v>
      </c>
    </row>
    <row r="201" spans="1:7">
      <c r="A201">
        <v>199</v>
      </c>
      <c r="B201">
        <v>10947581.11501754</v>
      </c>
      <c r="C201">
        <v>1496725.452561402</v>
      </c>
      <c r="D201">
        <v>2996211.555418664</v>
      </c>
      <c r="E201">
        <v>2934067.60675044</v>
      </c>
      <c r="F201">
        <v>841853.8424667458</v>
      </c>
      <c r="G201">
        <v>2678722.657820291</v>
      </c>
    </row>
    <row r="202" spans="1:7">
      <c r="A202">
        <v>200</v>
      </c>
      <c r="B202">
        <v>10946205.11781127</v>
      </c>
      <c r="C202">
        <v>1497910.833277171</v>
      </c>
      <c r="D202">
        <v>2995684.275657136</v>
      </c>
      <c r="E202">
        <v>2934067.60675044</v>
      </c>
      <c r="F202">
        <v>840446.0988845798</v>
      </c>
      <c r="G202">
        <v>2678096.303241941</v>
      </c>
    </row>
    <row r="203" spans="1:7">
      <c r="A203">
        <v>201</v>
      </c>
      <c r="B203">
        <v>10946142.57085939</v>
      </c>
      <c r="C203">
        <v>1498351.245128047</v>
      </c>
      <c r="D203">
        <v>2995442.380226083</v>
      </c>
      <c r="E203">
        <v>2934067.60675044</v>
      </c>
      <c r="F203">
        <v>840294.9957271251</v>
      </c>
      <c r="G203">
        <v>2677986.343027699</v>
      </c>
    </row>
    <row r="204" spans="1:7">
      <c r="A204">
        <v>202</v>
      </c>
      <c r="B204">
        <v>10940153.06715622</v>
      </c>
      <c r="C204">
        <v>1509618.40863068</v>
      </c>
      <c r="D204">
        <v>2990544.322979617</v>
      </c>
      <c r="E204">
        <v>2934067.60675044</v>
      </c>
      <c r="F204">
        <v>831708.135266613</v>
      </c>
      <c r="G204">
        <v>2674214.593528868</v>
      </c>
    </row>
    <row r="205" spans="1:7">
      <c r="A205">
        <v>203</v>
      </c>
      <c r="B205">
        <v>10936453.78079306</v>
      </c>
      <c r="C205">
        <v>1515176.206744681</v>
      </c>
      <c r="D205">
        <v>2987763.698258422</v>
      </c>
      <c r="E205">
        <v>2934067.60675044</v>
      </c>
      <c r="F205">
        <v>827299.9751527633</v>
      </c>
      <c r="G205">
        <v>2672146.293886757</v>
      </c>
    </row>
    <row r="206" spans="1:7">
      <c r="A206">
        <v>204</v>
      </c>
      <c r="B206">
        <v>10934700.08865124</v>
      </c>
      <c r="C206">
        <v>1513789.838768045</v>
      </c>
      <c r="D206">
        <v>2987935.824270215</v>
      </c>
      <c r="E206">
        <v>2934067.60675044</v>
      </c>
      <c r="F206">
        <v>827084.0663129375</v>
      </c>
      <c r="G206">
        <v>2671822.752549606</v>
      </c>
    </row>
    <row r="207" spans="1:7">
      <c r="A207">
        <v>205</v>
      </c>
      <c r="B207">
        <v>10934811.36189069</v>
      </c>
      <c r="C207">
        <v>1513953.828684782</v>
      </c>
      <c r="D207">
        <v>2988306.630700978</v>
      </c>
      <c r="E207">
        <v>2934067.60675044</v>
      </c>
      <c r="F207">
        <v>826721.4049421651</v>
      </c>
      <c r="G207">
        <v>2671761.890812329</v>
      </c>
    </row>
    <row r="208" spans="1:7">
      <c r="A208">
        <v>206</v>
      </c>
      <c r="B208">
        <v>10928721.47335235</v>
      </c>
      <c r="C208">
        <v>1523781.067903362</v>
      </c>
      <c r="D208">
        <v>2983932.276357815</v>
      </c>
      <c r="E208">
        <v>2934067.60675044</v>
      </c>
      <c r="F208">
        <v>818797.1745016841</v>
      </c>
      <c r="G208">
        <v>2668143.347839053</v>
      </c>
    </row>
    <row r="209" spans="1:7">
      <c r="A209">
        <v>207</v>
      </c>
      <c r="B209">
        <v>10923449.74033792</v>
      </c>
      <c r="C209">
        <v>1540184.425275039</v>
      </c>
      <c r="D209">
        <v>2977271.666605062</v>
      </c>
      <c r="E209">
        <v>2934067.60675044</v>
      </c>
      <c r="F209">
        <v>808222.8315350766</v>
      </c>
      <c r="G209">
        <v>2663703.210172307</v>
      </c>
    </row>
    <row r="210" spans="1:7">
      <c r="A210">
        <v>208</v>
      </c>
      <c r="B210">
        <v>10919774.94743229</v>
      </c>
      <c r="C210">
        <v>1552690.674137084</v>
      </c>
      <c r="D210">
        <v>2972063.151284907</v>
      </c>
      <c r="E210">
        <v>2934067.60675044</v>
      </c>
      <c r="F210">
        <v>800557.6425821624</v>
      </c>
      <c r="G210">
        <v>2660395.872677698</v>
      </c>
    </row>
    <row r="211" spans="1:7">
      <c r="A211">
        <v>209</v>
      </c>
      <c r="B211">
        <v>10918099.52745733</v>
      </c>
      <c r="C211">
        <v>1555345.427817338</v>
      </c>
      <c r="D211">
        <v>2970894.650557057</v>
      </c>
      <c r="E211">
        <v>2934067.60675044</v>
      </c>
      <c r="F211">
        <v>798383.8169809331</v>
      </c>
      <c r="G211">
        <v>2659408.025351558</v>
      </c>
    </row>
    <row r="212" spans="1:7">
      <c r="A212">
        <v>210</v>
      </c>
      <c r="B212">
        <v>10918344.95391558</v>
      </c>
      <c r="C212">
        <v>1555869.856213289</v>
      </c>
      <c r="D212">
        <v>2970893.234234811</v>
      </c>
      <c r="E212">
        <v>2934067.60675044</v>
      </c>
      <c r="F212">
        <v>798179.9824394439</v>
      </c>
      <c r="G212">
        <v>2659334.274277602</v>
      </c>
    </row>
    <row r="213" spans="1:7">
      <c r="A213">
        <v>211</v>
      </c>
      <c r="B213">
        <v>10916853.82648337</v>
      </c>
      <c r="C213">
        <v>1558401.490073943</v>
      </c>
      <c r="D213">
        <v>2969784.93544226</v>
      </c>
      <c r="E213">
        <v>2934067.60675044</v>
      </c>
      <c r="F213">
        <v>796161.8964415507</v>
      </c>
      <c r="G213">
        <v>2658437.897775172</v>
      </c>
    </row>
    <row r="214" spans="1:7">
      <c r="A214">
        <v>212</v>
      </c>
      <c r="B214">
        <v>10916931.64627554</v>
      </c>
      <c r="C214">
        <v>1559184.411689629</v>
      </c>
      <c r="D214">
        <v>2969597.934356241</v>
      </c>
      <c r="E214">
        <v>2934067.60675044</v>
      </c>
      <c r="F214">
        <v>795787.3550632874</v>
      </c>
      <c r="G214">
        <v>2658294.338415938</v>
      </c>
    </row>
    <row r="215" spans="1:7">
      <c r="A215">
        <v>213</v>
      </c>
      <c r="B215">
        <v>10914996.63440379</v>
      </c>
      <c r="C215">
        <v>1563212.307291959</v>
      </c>
      <c r="D215">
        <v>2967990.264796141</v>
      </c>
      <c r="E215">
        <v>2934067.60675044</v>
      </c>
      <c r="F215">
        <v>792763.2603076556</v>
      </c>
      <c r="G215">
        <v>2656963.195257598</v>
      </c>
    </row>
    <row r="216" spans="1:7">
      <c r="A216">
        <v>214</v>
      </c>
      <c r="B216">
        <v>10915226.85316814</v>
      </c>
      <c r="C216">
        <v>1562850.583321354</v>
      </c>
      <c r="D216">
        <v>2968210.784458523</v>
      </c>
      <c r="E216">
        <v>2934067.60675044</v>
      </c>
      <c r="F216">
        <v>793032.4203445844</v>
      </c>
      <c r="G216">
        <v>2657065.458293234</v>
      </c>
    </row>
    <row r="217" spans="1:7">
      <c r="A217">
        <v>215</v>
      </c>
      <c r="B217">
        <v>10912298.86140425</v>
      </c>
      <c r="C217">
        <v>1570762.995635414</v>
      </c>
      <c r="D217">
        <v>2965293.192291505</v>
      </c>
      <c r="E217">
        <v>2934067.60675044</v>
      </c>
      <c r="F217">
        <v>787508.2491683743</v>
      </c>
      <c r="G217">
        <v>2654666.817558514</v>
      </c>
    </row>
    <row r="218" spans="1:7">
      <c r="A218">
        <v>216</v>
      </c>
      <c r="B218">
        <v>10908237.85788221</v>
      </c>
      <c r="C218">
        <v>1580824.040514355</v>
      </c>
      <c r="D218">
        <v>2961322.840637982</v>
      </c>
      <c r="E218">
        <v>2934067.60675044</v>
      </c>
      <c r="F218">
        <v>780486.786487772</v>
      </c>
      <c r="G218">
        <v>2651536.583491656</v>
      </c>
    </row>
    <row r="219" spans="1:7">
      <c r="A219">
        <v>217</v>
      </c>
      <c r="B219">
        <v>10904815.26867657</v>
      </c>
      <c r="C219">
        <v>1589881.865008058</v>
      </c>
      <c r="D219">
        <v>2957734.215693848</v>
      </c>
      <c r="E219">
        <v>2934067.60675044</v>
      </c>
      <c r="F219">
        <v>774329.8607485958</v>
      </c>
      <c r="G219">
        <v>2648801.720475632</v>
      </c>
    </row>
    <row r="220" spans="1:7">
      <c r="A220">
        <v>218</v>
      </c>
      <c r="B220">
        <v>10903247.38261357</v>
      </c>
      <c r="C220">
        <v>1594712.969752748</v>
      </c>
      <c r="D220">
        <v>2955709.803806656</v>
      </c>
      <c r="E220">
        <v>2934067.60675044</v>
      </c>
      <c r="F220">
        <v>771284.0442348734</v>
      </c>
      <c r="G220">
        <v>2647472.958068855</v>
      </c>
    </row>
    <row r="221" spans="1:7">
      <c r="A221">
        <v>219</v>
      </c>
      <c r="B221">
        <v>10903401.59180769</v>
      </c>
      <c r="C221">
        <v>1594325.036262942</v>
      </c>
      <c r="D221">
        <v>2955755.801240425</v>
      </c>
      <c r="E221">
        <v>2934067.60675044</v>
      </c>
      <c r="F221">
        <v>771634.0832928696</v>
      </c>
      <c r="G221">
        <v>2647619.064261009</v>
      </c>
    </row>
    <row r="222" spans="1:7">
      <c r="A222">
        <v>220</v>
      </c>
      <c r="B222">
        <v>10900132.00355831</v>
      </c>
      <c r="C222">
        <v>1603729.490063686</v>
      </c>
      <c r="D222">
        <v>2952272.211847967</v>
      </c>
      <c r="E222">
        <v>2934067.60675044</v>
      </c>
      <c r="F222">
        <v>765259.2195288741</v>
      </c>
      <c r="G222">
        <v>2644803.47536734</v>
      </c>
    </row>
    <row r="223" spans="1:7">
      <c r="A223">
        <v>221</v>
      </c>
      <c r="B223">
        <v>10898753.90552186</v>
      </c>
      <c r="C223">
        <v>1607071.138830193</v>
      </c>
      <c r="D223">
        <v>2950958.676930907</v>
      </c>
      <c r="E223">
        <v>2934067.60675044</v>
      </c>
      <c r="F223">
        <v>762905.3235302351</v>
      </c>
      <c r="G223">
        <v>2643751.159480082</v>
      </c>
    </row>
    <row r="224" spans="1:7">
      <c r="A224">
        <v>222</v>
      </c>
      <c r="B224">
        <v>10898907.02581415</v>
      </c>
      <c r="C224">
        <v>1607323.188139369</v>
      </c>
      <c r="D224">
        <v>2950806.52061068</v>
      </c>
      <c r="E224">
        <v>2934067.60675044</v>
      </c>
      <c r="F224">
        <v>762934.9948444278</v>
      </c>
      <c r="G224">
        <v>2643774.715469229</v>
      </c>
    </row>
    <row r="225" spans="1:7">
      <c r="A225">
        <v>223</v>
      </c>
      <c r="B225">
        <v>10896891.57581728</v>
      </c>
      <c r="C225">
        <v>1613347.73863498</v>
      </c>
      <c r="D225">
        <v>2948559.96636505</v>
      </c>
      <c r="E225">
        <v>2934067.60675044</v>
      </c>
      <c r="F225">
        <v>758915.8083497192</v>
      </c>
      <c r="G225">
        <v>2642000.455717089</v>
      </c>
    </row>
    <row r="226" spans="1:7">
      <c r="A226">
        <v>224</v>
      </c>
      <c r="B226">
        <v>10896171.46893211</v>
      </c>
      <c r="C226">
        <v>1615097.101846504</v>
      </c>
      <c r="D226">
        <v>2947852.014333412</v>
      </c>
      <c r="E226">
        <v>2934067.60675044</v>
      </c>
      <c r="F226">
        <v>757700.3014315617</v>
      </c>
      <c r="G226">
        <v>2641454.444570191</v>
      </c>
    </row>
    <row r="227" spans="1:7">
      <c r="A227">
        <v>225</v>
      </c>
      <c r="B227">
        <v>10896470.71196004</v>
      </c>
      <c r="C227">
        <v>1615633.767664777</v>
      </c>
      <c r="D227">
        <v>2947666.187474241</v>
      </c>
      <c r="E227">
        <v>2934067.60675044</v>
      </c>
      <c r="F227">
        <v>757645.5906280398</v>
      </c>
      <c r="G227">
        <v>2641457.559442541</v>
      </c>
    </row>
    <row r="228" spans="1:7">
      <c r="A228">
        <v>226</v>
      </c>
      <c r="B228">
        <v>10892950.0724157</v>
      </c>
      <c r="C228">
        <v>1626359.216664826</v>
      </c>
      <c r="D228">
        <v>2943635.228715326</v>
      </c>
      <c r="E228">
        <v>2934067.60675044</v>
      </c>
      <c r="F228">
        <v>750572.3746747874</v>
      </c>
      <c r="G228">
        <v>2638315.64561032</v>
      </c>
    </row>
    <row r="229" spans="1:7">
      <c r="A229">
        <v>227</v>
      </c>
      <c r="B229">
        <v>10891873.95180256</v>
      </c>
      <c r="C229">
        <v>1633670.48984896</v>
      </c>
      <c r="D229">
        <v>2941053.480731422</v>
      </c>
      <c r="E229">
        <v>2934067.60675044</v>
      </c>
      <c r="F229">
        <v>746497.7877742081</v>
      </c>
      <c r="G229">
        <v>2636584.586697528</v>
      </c>
    </row>
    <row r="230" spans="1:7">
      <c r="A230">
        <v>228</v>
      </c>
      <c r="B230">
        <v>10891803.17073413</v>
      </c>
      <c r="C230">
        <v>1633489.122805072</v>
      </c>
      <c r="D230">
        <v>2940986.898163389</v>
      </c>
      <c r="E230">
        <v>2934067.60675044</v>
      </c>
      <c r="F230">
        <v>746660.8336499463</v>
      </c>
      <c r="G230">
        <v>2636598.709365278</v>
      </c>
    </row>
    <row r="231" spans="1:7">
      <c r="A231">
        <v>229</v>
      </c>
      <c r="B231">
        <v>10890843.54615791</v>
      </c>
      <c r="C231">
        <v>1639370.947159455</v>
      </c>
      <c r="D231">
        <v>2938833.348063746</v>
      </c>
      <c r="E231">
        <v>2934067.60675044</v>
      </c>
      <c r="F231">
        <v>743432.091831848</v>
      </c>
      <c r="G231">
        <v>2635139.552352424</v>
      </c>
    </row>
    <row r="232" spans="1:7">
      <c r="A232">
        <v>230</v>
      </c>
      <c r="B232">
        <v>10890819.78598012</v>
      </c>
      <c r="C232">
        <v>1640095.562129812</v>
      </c>
      <c r="D232">
        <v>2938542.626260572</v>
      </c>
      <c r="E232">
        <v>2934067.60675044</v>
      </c>
      <c r="F232">
        <v>743111.7993391248</v>
      </c>
      <c r="G232">
        <v>2635002.191500172</v>
      </c>
    </row>
    <row r="233" spans="1:7">
      <c r="A233">
        <v>231</v>
      </c>
      <c r="B233">
        <v>10888807.33306868</v>
      </c>
      <c r="C233">
        <v>1649255.507928765</v>
      </c>
      <c r="D233">
        <v>2935307.538937524</v>
      </c>
      <c r="E233">
        <v>2934067.60675044</v>
      </c>
      <c r="F233">
        <v>737559.9383360323</v>
      </c>
      <c r="G233">
        <v>2632616.741115919</v>
      </c>
    </row>
    <row r="234" spans="1:7">
      <c r="A234">
        <v>232</v>
      </c>
      <c r="B234">
        <v>10887703.09676232</v>
      </c>
      <c r="C234">
        <v>1657145.536828622</v>
      </c>
      <c r="D234">
        <v>2932792.67887667</v>
      </c>
      <c r="E234">
        <v>2934067.60675044</v>
      </c>
      <c r="F234">
        <v>732974.1114984005</v>
      </c>
      <c r="G234">
        <v>2630723.162808184</v>
      </c>
    </row>
    <row r="235" spans="1:7">
      <c r="A235">
        <v>233</v>
      </c>
      <c r="B235">
        <v>10887803.49669377</v>
      </c>
      <c r="C235">
        <v>1657070.607628193</v>
      </c>
      <c r="D235">
        <v>2932509.150393899</v>
      </c>
      <c r="E235">
        <v>2934067.60675044</v>
      </c>
      <c r="F235">
        <v>733338.981491533</v>
      </c>
      <c r="G235">
        <v>2630817.150429702</v>
      </c>
    </row>
    <row r="236" spans="1:7">
      <c r="A236">
        <v>234</v>
      </c>
      <c r="B236">
        <v>10887789.24115517</v>
      </c>
      <c r="C236">
        <v>1664940.738345311</v>
      </c>
      <c r="D236">
        <v>2930468.073576474</v>
      </c>
      <c r="E236">
        <v>2934067.60675044</v>
      </c>
      <c r="F236">
        <v>729098.7011606675</v>
      </c>
      <c r="G236">
        <v>2629214.121322279</v>
      </c>
    </row>
    <row r="237" spans="1:7">
      <c r="A237">
        <v>235</v>
      </c>
      <c r="B237">
        <v>10887999.12024656</v>
      </c>
      <c r="C237">
        <v>1660924.270779581</v>
      </c>
      <c r="D237">
        <v>2931413.801499376</v>
      </c>
      <c r="E237">
        <v>2934067.60675044</v>
      </c>
      <c r="F237">
        <v>731446.2450519679</v>
      </c>
      <c r="G237">
        <v>2630147.196165198</v>
      </c>
    </row>
    <row r="238" spans="1:7">
      <c r="A238">
        <v>236</v>
      </c>
      <c r="B238">
        <v>10885177.42145536</v>
      </c>
      <c r="C238">
        <v>1667345.299600906</v>
      </c>
      <c r="D238">
        <v>2929013.986171479</v>
      </c>
      <c r="E238">
        <v>2934067.60675044</v>
      </c>
      <c r="F238">
        <v>726830.0609273355</v>
      </c>
      <c r="G238">
        <v>2627920.468005196</v>
      </c>
    </row>
    <row r="239" spans="1:7">
      <c r="A239">
        <v>237</v>
      </c>
      <c r="B239">
        <v>10883557.82047001</v>
      </c>
      <c r="C239">
        <v>1669534.161030748</v>
      </c>
      <c r="D239">
        <v>2928420.424755604</v>
      </c>
      <c r="E239">
        <v>2934067.60675044</v>
      </c>
      <c r="F239">
        <v>724663.9527740928</v>
      </c>
      <c r="G239">
        <v>2626871.675159124</v>
      </c>
    </row>
    <row r="240" spans="1:7">
      <c r="A240">
        <v>238</v>
      </c>
      <c r="B240">
        <v>10882922.12818751</v>
      </c>
      <c r="C240">
        <v>1673692.196064591</v>
      </c>
      <c r="D240">
        <v>2927009.255045389</v>
      </c>
      <c r="E240">
        <v>2934067.60675044</v>
      </c>
      <c r="F240">
        <v>722302.7741508052</v>
      </c>
      <c r="G240">
        <v>2625850.296176285</v>
      </c>
    </row>
    <row r="241" spans="1:7">
      <c r="A241">
        <v>239</v>
      </c>
      <c r="B241">
        <v>10882987.37233163</v>
      </c>
      <c r="C241">
        <v>1674738.382240158</v>
      </c>
      <c r="D241">
        <v>2926807.927245982</v>
      </c>
      <c r="E241">
        <v>2934067.60675044</v>
      </c>
      <c r="F241">
        <v>721747.6133083953</v>
      </c>
      <c r="G241">
        <v>2625625.842786657</v>
      </c>
    </row>
    <row r="242" spans="1:7">
      <c r="A242">
        <v>240</v>
      </c>
      <c r="B242">
        <v>10882406.36858262</v>
      </c>
      <c r="C242">
        <v>1676663.263739385</v>
      </c>
      <c r="D242">
        <v>2926001.11183066</v>
      </c>
      <c r="E242">
        <v>2934067.60675044</v>
      </c>
      <c r="F242">
        <v>720582.8346516168</v>
      </c>
      <c r="G242">
        <v>2625091.551610517</v>
      </c>
    </row>
    <row r="243" spans="1:7">
      <c r="A243">
        <v>241</v>
      </c>
      <c r="B243">
        <v>10882521.13768676</v>
      </c>
      <c r="C243">
        <v>1675686.469392188</v>
      </c>
      <c r="D243">
        <v>2926277.125172546</v>
      </c>
      <c r="E243">
        <v>2934067.60675044</v>
      </c>
      <c r="F243">
        <v>721168.366944861</v>
      </c>
      <c r="G243">
        <v>2625321.569426725</v>
      </c>
    </row>
    <row r="244" spans="1:7">
      <c r="A244">
        <v>242</v>
      </c>
      <c r="B244">
        <v>10881708.47178897</v>
      </c>
      <c r="C244">
        <v>1679685.109322863</v>
      </c>
      <c r="D244">
        <v>2924864.760123889</v>
      </c>
      <c r="E244">
        <v>2934067.60675044</v>
      </c>
      <c r="F244">
        <v>718809.2464270984</v>
      </c>
      <c r="G244">
        <v>2624281.749164679</v>
      </c>
    </row>
    <row r="245" spans="1:7">
      <c r="A245">
        <v>243</v>
      </c>
      <c r="B245">
        <v>10881900.06908111</v>
      </c>
      <c r="C245">
        <v>1679407.446119914</v>
      </c>
      <c r="D245">
        <v>2924929.513433679</v>
      </c>
      <c r="E245">
        <v>2934067.60675044</v>
      </c>
      <c r="F245">
        <v>719087.8300372255</v>
      </c>
      <c r="G245">
        <v>2624407.672739856</v>
      </c>
    </row>
    <row r="246" spans="1:7">
      <c r="A246">
        <v>244</v>
      </c>
      <c r="B246">
        <v>10880678.61612778</v>
      </c>
      <c r="C246">
        <v>1683637.239108233</v>
      </c>
      <c r="D246">
        <v>2923255.32489816</v>
      </c>
      <c r="E246">
        <v>2934067.60675044</v>
      </c>
      <c r="F246">
        <v>716496.0398620922</v>
      </c>
      <c r="G246">
        <v>2623222.405508855</v>
      </c>
    </row>
    <row r="247" spans="1:7">
      <c r="A247">
        <v>245</v>
      </c>
      <c r="B247">
        <v>10879225.92226896</v>
      </c>
      <c r="C247">
        <v>1691993.427680681</v>
      </c>
      <c r="D247">
        <v>2920366.420729014</v>
      </c>
      <c r="E247">
        <v>2934067.60675044</v>
      </c>
      <c r="F247">
        <v>711690.7023270626</v>
      </c>
      <c r="G247">
        <v>2621107.76478176</v>
      </c>
    </row>
    <row r="248" spans="1:7">
      <c r="A248">
        <v>246</v>
      </c>
      <c r="B248">
        <v>10877997.3160712</v>
      </c>
      <c r="C248">
        <v>1699686.606188802</v>
      </c>
      <c r="D248">
        <v>2917795.443974903</v>
      </c>
      <c r="E248">
        <v>2934067.60675044</v>
      </c>
      <c r="F248">
        <v>707287.2425087095</v>
      </c>
      <c r="G248">
        <v>2619160.416648342</v>
      </c>
    </row>
    <row r="249" spans="1:7">
      <c r="A249">
        <v>247</v>
      </c>
      <c r="B249">
        <v>10877450.16809497</v>
      </c>
      <c r="C249">
        <v>1702799.472352034</v>
      </c>
      <c r="D249">
        <v>2916887.098774334</v>
      </c>
      <c r="E249">
        <v>2934067.60675044</v>
      </c>
      <c r="F249">
        <v>705396.2059323272</v>
      </c>
      <c r="G249">
        <v>2618299.78428584</v>
      </c>
    </row>
    <row r="250" spans="1:7">
      <c r="A250">
        <v>248</v>
      </c>
      <c r="B250">
        <v>10877611.06177569</v>
      </c>
      <c r="C250">
        <v>1702740.095006008</v>
      </c>
      <c r="D250">
        <v>2917008.373103816</v>
      </c>
      <c r="E250">
        <v>2934067.60675044</v>
      </c>
      <c r="F250">
        <v>705461.8757748436</v>
      </c>
      <c r="G250">
        <v>2618333.111140586</v>
      </c>
    </row>
    <row r="251" spans="1:7">
      <c r="A251">
        <v>249</v>
      </c>
      <c r="B251">
        <v>10876329.10434335</v>
      </c>
      <c r="C251">
        <v>1710389.868451097</v>
      </c>
      <c r="D251">
        <v>2914304.83185813</v>
      </c>
      <c r="E251">
        <v>2934067.60675044</v>
      </c>
      <c r="F251">
        <v>701149.9279122415</v>
      </c>
      <c r="G251">
        <v>2616416.869371446</v>
      </c>
    </row>
    <row r="252" spans="1:7">
      <c r="A252">
        <v>250</v>
      </c>
      <c r="B252">
        <v>10875955.08305988</v>
      </c>
      <c r="C252">
        <v>1714652.247177103</v>
      </c>
      <c r="D252">
        <v>2912915.761552441</v>
      </c>
      <c r="E252">
        <v>2934067.60675044</v>
      </c>
      <c r="F252">
        <v>698896.3235261573</v>
      </c>
      <c r="G252">
        <v>2615423.144053739</v>
      </c>
    </row>
    <row r="253" spans="1:7">
      <c r="A253">
        <v>251</v>
      </c>
      <c r="B253">
        <v>10876012.13080732</v>
      </c>
      <c r="C253">
        <v>1713892.903951469</v>
      </c>
      <c r="D253">
        <v>2913230.925376455</v>
      </c>
      <c r="E253">
        <v>2934067.60675044</v>
      </c>
      <c r="F253">
        <v>699251.2017437203</v>
      </c>
      <c r="G253">
        <v>2615569.492985236</v>
      </c>
    </row>
    <row r="254" spans="1:7">
      <c r="A254">
        <v>252</v>
      </c>
      <c r="B254">
        <v>10875431.33203213</v>
      </c>
      <c r="C254">
        <v>1719078.320363343</v>
      </c>
      <c r="D254">
        <v>2911488.548006893</v>
      </c>
      <c r="E254">
        <v>2934067.60675044</v>
      </c>
      <c r="F254">
        <v>696469.0774490989</v>
      </c>
      <c r="G254">
        <v>2614327.779462351</v>
      </c>
    </row>
    <row r="255" spans="1:7">
      <c r="A255">
        <v>253</v>
      </c>
      <c r="B255">
        <v>10875457.38283267</v>
      </c>
      <c r="C255">
        <v>1718108.520056371</v>
      </c>
      <c r="D255">
        <v>2911839.229398103</v>
      </c>
      <c r="E255">
        <v>2934067.60675044</v>
      </c>
      <c r="F255">
        <v>696929.6003757024</v>
      </c>
      <c r="G255">
        <v>2614512.426252058</v>
      </c>
    </row>
    <row r="256" spans="1:7">
      <c r="A256">
        <v>254</v>
      </c>
      <c r="B256">
        <v>10875178.62042616</v>
      </c>
      <c r="C256">
        <v>1723634.593290784</v>
      </c>
      <c r="D256">
        <v>2909976.209888279</v>
      </c>
      <c r="E256">
        <v>2934067.60675044</v>
      </c>
      <c r="F256">
        <v>694156.5057350368</v>
      </c>
      <c r="G256">
        <v>2613343.704761623</v>
      </c>
    </row>
    <row r="257" spans="1:7">
      <c r="A257">
        <v>255</v>
      </c>
      <c r="B257">
        <v>10875317.62836049</v>
      </c>
      <c r="C257">
        <v>1725403.30162006</v>
      </c>
      <c r="D257">
        <v>2909433.70924881</v>
      </c>
      <c r="E257">
        <v>2934067.60675044</v>
      </c>
      <c r="F257">
        <v>693380.5591162941</v>
      </c>
      <c r="G257">
        <v>2613032.451624891</v>
      </c>
    </row>
    <row r="258" spans="1:7">
      <c r="A258">
        <v>256</v>
      </c>
      <c r="B258">
        <v>10874164.04584532</v>
      </c>
      <c r="C258">
        <v>1730910.170701709</v>
      </c>
      <c r="D258">
        <v>2907623.440111705</v>
      </c>
      <c r="E258">
        <v>2934067.60675044</v>
      </c>
      <c r="F258">
        <v>690080.9418449927</v>
      </c>
      <c r="G258">
        <v>2611481.886436477</v>
      </c>
    </row>
    <row r="259" spans="1:7">
      <c r="A259">
        <v>257</v>
      </c>
      <c r="B259">
        <v>10874048.75215418</v>
      </c>
      <c r="C259">
        <v>1729489.915923238</v>
      </c>
      <c r="D259">
        <v>2908472.208570329</v>
      </c>
      <c r="E259">
        <v>2934067.60675044</v>
      </c>
      <c r="F259">
        <v>690401.2809110765</v>
      </c>
      <c r="G259">
        <v>2611617.7399991</v>
      </c>
    </row>
    <row r="260" spans="1:7">
      <c r="A260">
        <v>258</v>
      </c>
      <c r="B260">
        <v>10873953.63055268</v>
      </c>
      <c r="C260">
        <v>1728881.300063092</v>
      </c>
      <c r="D260">
        <v>2908534.295348452</v>
      </c>
      <c r="E260">
        <v>2934067.60675044</v>
      </c>
      <c r="F260">
        <v>690744.1536241492</v>
      </c>
      <c r="G260">
        <v>2611726.27476655</v>
      </c>
    </row>
    <row r="261" spans="1:7">
      <c r="A261">
        <v>259</v>
      </c>
      <c r="B261">
        <v>10873690.44799501</v>
      </c>
      <c r="C261">
        <v>1728929.573815836</v>
      </c>
      <c r="D261">
        <v>2908648.771001301</v>
      </c>
      <c r="E261">
        <v>2934067.60675044</v>
      </c>
      <c r="F261">
        <v>690440.4614602687</v>
      </c>
      <c r="G261">
        <v>2611604.034967162</v>
      </c>
    </row>
    <row r="262" spans="1:7">
      <c r="A262">
        <v>260</v>
      </c>
      <c r="B262">
        <v>10873813.59186997</v>
      </c>
      <c r="C262">
        <v>1729545.46352485</v>
      </c>
      <c r="D262">
        <v>2908433.943314343</v>
      </c>
      <c r="E262">
        <v>2934067.60675044</v>
      </c>
      <c r="F262">
        <v>690244.8512528312</v>
      </c>
      <c r="G262">
        <v>2611521.727027503</v>
      </c>
    </row>
    <row r="263" spans="1:7">
      <c r="A263">
        <v>261</v>
      </c>
      <c r="B263">
        <v>10873114.21884298</v>
      </c>
      <c r="C263">
        <v>1732082.651892417</v>
      </c>
      <c r="D263">
        <v>2907608.999510131</v>
      </c>
      <c r="E263">
        <v>2934067.60675044</v>
      </c>
      <c r="F263">
        <v>688645.8224626411</v>
      </c>
      <c r="G263">
        <v>2610709.138227353</v>
      </c>
    </row>
    <row r="264" spans="1:7">
      <c r="A264">
        <v>262</v>
      </c>
      <c r="B264">
        <v>10872717.51489314</v>
      </c>
      <c r="C264">
        <v>1730974.138534556</v>
      </c>
      <c r="D264">
        <v>2907747.623691427</v>
      </c>
      <c r="E264">
        <v>2934067.60675044</v>
      </c>
      <c r="F264">
        <v>689145.9808211444</v>
      </c>
      <c r="G264">
        <v>2610782.165095572</v>
      </c>
    </row>
    <row r="265" spans="1:7">
      <c r="A265">
        <v>263</v>
      </c>
      <c r="B265">
        <v>10872597.98303248</v>
      </c>
      <c r="C265">
        <v>1727676.761298511</v>
      </c>
      <c r="D265">
        <v>2908638.42524372</v>
      </c>
      <c r="E265">
        <v>2934067.60675044</v>
      </c>
      <c r="F265">
        <v>690782.7366713545</v>
      </c>
      <c r="G265">
        <v>2611432.453068451</v>
      </c>
    </row>
    <row r="266" spans="1:7">
      <c r="A266">
        <v>264</v>
      </c>
      <c r="B266">
        <v>10872663.8558318</v>
      </c>
      <c r="C266">
        <v>1739545.898833171</v>
      </c>
      <c r="D266">
        <v>2904499.070550282</v>
      </c>
      <c r="E266">
        <v>2934067.60675044</v>
      </c>
      <c r="F266">
        <v>685342.9163558291</v>
      </c>
      <c r="G266">
        <v>2609208.363342075</v>
      </c>
    </row>
    <row r="267" spans="1:7">
      <c r="A267">
        <v>265</v>
      </c>
      <c r="B267">
        <v>10872605.19933628</v>
      </c>
      <c r="C267">
        <v>1727904.523595124</v>
      </c>
      <c r="D267">
        <v>2908255.893125598</v>
      </c>
      <c r="E267">
        <v>2934067.60675044</v>
      </c>
      <c r="F267">
        <v>690948.2360452537</v>
      </c>
      <c r="G267">
        <v>2611428.93981986</v>
      </c>
    </row>
    <row r="268" spans="1:7">
      <c r="A268">
        <v>266</v>
      </c>
      <c r="B268">
        <v>10871991.78811279</v>
      </c>
      <c r="C268">
        <v>1736004.785647369</v>
      </c>
      <c r="D268">
        <v>2905789.97914125</v>
      </c>
      <c r="E268">
        <v>2934067.60675044</v>
      </c>
      <c r="F268">
        <v>686572.4227773857</v>
      </c>
      <c r="G268">
        <v>2609556.993796343</v>
      </c>
    </row>
    <row r="269" spans="1:7">
      <c r="A269">
        <v>267</v>
      </c>
      <c r="B269">
        <v>10871820.169962</v>
      </c>
      <c r="C269">
        <v>1740009.300409238</v>
      </c>
      <c r="D269">
        <v>2904566.538332409</v>
      </c>
      <c r="E269">
        <v>2934067.60675044</v>
      </c>
      <c r="F269">
        <v>684534.7429298646</v>
      </c>
      <c r="G269">
        <v>2608641.981540046</v>
      </c>
    </row>
    <row r="270" spans="1:7">
      <c r="A270">
        <v>268</v>
      </c>
      <c r="B270">
        <v>10871927.6893075</v>
      </c>
      <c r="C270">
        <v>1738570.50415702</v>
      </c>
      <c r="D270">
        <v>2904912.857015936</v>
      </c>
      <c r="E270">
        <v>2934067.60675044</v>
      </c>
      <c r="F270">
        <v>685383.9736687473</v>
      </c>
      <c r="G270">
        <v>2608992.747715358</v>
      </c>
    </row>
    <row r="271" spans="1:7">
      <c r="A271">
        <v>269</v>
      </c>
      <c r="B271">
        <v>10871687.88742647</v>
      </c>
      <c r="C271">
        <v>1740621.302349384</v>
      </c>
      <c r="D271">
        <v>2904401.038487666</v>
      </c>
      <c r="E271">
        <v>2934067.60675044</v>
      </c>
      <c r="F271">
        <v>684164.279118411</v>
      </c>
      <c r="G271">
        <v>2608433.660720569</v>
      </c>
    </row>
    <row r="272" spans="1:7">
      <c r="A272">
        <v>270</v>
      </c>
      <c r="B272">
        <v>10871874.36774603</v>
      </c>
      <c r="C272">
        <v>1740908.526384915</v>
      </c>
      <c r="D272">
        <v>2904382.230580349</v>
      </c>
      <c r="E272">
        <v>2934067.60675044</v>
      </c>
      <c r="F272">
        <v>684097.8650048113</v>
      </c>
      <c r="G272">
        <v>2608418.139025508</v>
      </c>
    </row>
    <row r="273" spans="1:7">
      <c r="A273">
        <v>271</v>
      </c>
      <c r="B273">
        <v>10871507.31785005</v>
      </c>
      <c r="C273">
        <v>1740809.982289587</v>
      </c>
      <c r="D273">
        <v>2904260.351979796</v>
      </c>
      <c r="E273">
        <v>2934067.60675044</v>
      </c>
      <c r="F273">
        <v>684037.6234399128</v>
      </c>
      <c r="G273">
        <v>2608331.753390314</v>
      </c>
    </row>
    <row r="274" spans="1:7">
      <c r="A274">
        <v>272</v>
      </c>
      <c r="B274">
        <v>10871708.21919155</v>
      </c>
      <c r="C274">
        <v>1740327.83712017</v>
      </c>
      <c r="D274">
        <v>2904526.047997398</v>
      </c>
      <c r="E274">
        <v>2934067.60675044</v>
      </c>
      <c r="F274">
        <v>684333.4870687738</v>
      </c>
      <c r="G274">
        <v>2608453.240254765</v>
      </c>
    </row>
    <row r="275" spans="1:7">
      <c r="A275">
        <v>273</v>
      </c>
      <c r="B275">
        <v>10871193.71914752</v>
      </c>
      <c r="C275">
        <v>1743191.394379676</v>
      </c>
      <c r="D275">
        <v>2903462.933748275</v>
      </c>
      <c r="E275">
        <v>2934067.60675044</v>
      </c>
      <c r="F275">
        <v>682722.4480262136</v>
      </c>
      <c r="G275">
        <v>2607749.336242915</v>
      </c>
    </row>
    <row r="276" spans="1:7">
      <c r="A276">
        <v>274</v>
      </c>
      <c r="B276">
        <v>10871189.1522186</v>
      </c>
      <c r="C276">
        <v>1744071.568611077</v>
      </c>
      <c r="D276">
        <v>2903265.900708845</v>
      </c>
      <c r="E276">
        <v>2934067.60675044</v>
      </c>
      <c r="F276">
        <v>682232.7241193389</v>
      </c>
      <c r="G276">
        <v>2607551.352028899</v>
      </c>
    </row>
    <row r="277" spans="1:7">
      <c r="A277">
        <v>275</v>
      </c>
      <c r="B277">
        <v>10870900.24668956</v>
      </c>
      <c r="C277">
        <v>1747313.176203849</v>
      </c>
      <c r="D277">
        <v>2902330.869132845</v>
      </c>
      <c r="E277">
        <v>2934067.60675044</v>
      </c>
      <c r="F277">
        <v>680494.3534437355</v>
      </c>
      <c r="G277">
        <v>2606694.241158694</v>
      </c>
    </row>
    <row r="278" spans="1:7">
      <c r="A278">
        <v>276</v>
      </c>
      <c r="B278">
        <v>10870770.25181073</v>
      </c>
      <c r="C278">
        <v>1748679.253902508</v>
      </c>
      <c r="D278">
        <v>2901852.996921338</v>
      </c>
      <c r="E278">
        <v>2934067.60675044</v>
      </c>
      <c r="F278">
        <v>679849.3036635655</v>
      </c>
      <c r="G278">
        <v>2606321.090572875</v>
      </c>
    </row>
    <row r="279" spans="1:7">
      <c r="A279">
        <v>277</v>
      </c>
      <c r="B279">
        <v>10870838.41312579</v>
      </c>
      <c r="C279">
        <v>1747942.817089948</v>
      </c>
      <c r="D279">
        <v>2901984.989196301</v>
      </c>
      <c r="E279">
        <v>2934067.60675044</v>
      </c>
      <c r="F279">
        <v>680315.1575570588</v>
      </c>
      <c r="G279">
        <v>2606527.842532039</v>
      </c>
    </row>
    <row r="280" spans="1:7">
      <c r="A280">
        <v>278</v>
      </c>
      <c r="B280">
        <v>10870638.79764642</v>
      </c>
      <c r="C280">
        <v>1750678.148699465</v>
      </c>
      <c r="D280">
        <v>2901171.995738606</v>
      </c>
      <c r="E280">
        <v>2934067.60675044</v>
      </c>
      <c r="F280">
        <v>678856.7047182551</v>
      </c>
      <c r="G280">
        <v>2605864.34173965</v>
      </c>
    </row>
    <row r="281" spans="1:7">
      <c r="A281">
        <v>279</v>
      </c>
      <c r="B281">
        <v>10870718.58466069</v>
      </c>
      <c r="C281">
        <v>1751524.472599017</v>
      </c>
      <c r="D281">
        <v>2900930.135289073</v>
      </c>
      <c r="E281">
        <v>2934067.60675044</v>
      </c>
      <c r="F281">
        <v>678490.825024543</v>
      </c>
      <c r="G281">
        <v>2605705.544997616</v>
      </c>
    </row>
    <row r="282" spans="1:7">
      <c r="A282">
        <v>280</v>
      </c>
      <c r="B282">
        <v>10870491.55815038</v>
      </c>
      <c r="C282">
        <v>1751060.553045311</v>
      </c>
      <c r="D282">
        <v>2901049.717771013</v>
      </c>
      <c r="E282">
        <v>2934067.60675044</v>
      </c>
      <c r="F282">
        <v>678641.3490158012</v>
      </c>
      <c r="G282">
        <v>2605672.331567811</v>
      </c>
    </row>
    <row r="283" spans="1:7">
      <c r="A283">
        <v>281</v>
      </c>
      <c r="B283">
        <v>10870527.82582897</v>
      </c>
      <c r="C283">
        <v>1751759.148025178</v>
      </c>
      <c r="D283">
        <v>2900763.613749887</v>
      </c>
      <c r="E283">
        <v>2934067.60675044</v>
      </c>
      <c r="F283">
        <v>678366.6314787442</v>
      </c>
      <c r="G283">
        <v>2605570.825824722</v>
      </c>
    </row>
    <row r="284" spans="1:7">
      <c r="A284">
        <v>282</v>
      </c>
      <c r="B284">
        <v>10870578.50546991</v>
      </c>
      <c r="C284">
        <v>1756044.350577363</v>
      </c>
      <c r="D284">
        <v>2899443.602939593</v>
      </c>
      <c r="E284">
        <v>2934067.60675044</v>
      </c>
      <c r="F284">
        <v>676339.6648515215</v>
      </c>
      <c r="G284">
        <v>2604683.280350989</v>
      </c>
    </row>
    <row r="285" spans="1:7">
      <c r="A285">
        <v>283</v>
      </c>
      <c r="B285">
        <v>10870566.30566845</v>
      </c>
      <c r="C285">
        <v>1751806.019220833</v>
      </c>
      <c r="D285">
        <v>2900788.863461635</v>
      </c>
      <c r="E285">
        <v>2934067.60675044</v>
      </c>
      <c r="F285">
        <v>678343.6666378326</v>
      </c>
      <c r="G285">
        <v>2605560.149597707</v>
      </c>
    </row>
    <row r="286" spans="1:7">
      <c r="A286">
        <v>284</v>
      </c>
      <c r="B286">
        <v>10870502.69635181</v>
      </c>
      <c r="C286">
        <v>1750515.910446578</v>
      </c>
      <c r="D286">
        <v>2901189.499375418</v>
      </c>
      <c r="E286">
        <v>2934067.60675044</v>
      </c>
      <c r="F286">
        <v>678954.3852026439</v>
      </c>
      <c r="G286">
        <v>2605775.294576729</v>
      </c>
    </row>
    <row r="287" spans="1:7">
      <c r="A287">
        <v>285</v>
      </c>
      <c r="B287">
        <v>10870569.05198871</v>
      </c>
      <c r="C287">
        <v>1749806.727611299</v>
      </c>
      <c r="D287">
        <v>2901676.986366241</v>
      </c>
      <c r="E287">
        <v>2934067.60675044</v>
      </c>
      <c r="F287">
        <v>679129.8258974683</v>
      </c>
      <c r="G287">
        <v>2605887.905363264</v>
      </c>
    </row>
    <row r="288" spans="1:7">
      <c r="A288">
        <v>286</v>
      </c>
      <c r="B288">
        <v>10870447.01536728</v>
      </c>
      <c r="C288">
        <v>1749817.610800187</v>
      </c>
      <c r="D288">
        <v>2901297.013308784</v>
      </c>
      <c r="E288">
        <v>2934067.60675044</v>
      </c>
      <c r="F288">
        <v>679361.7670553336</v>
      </c>
      <c r="G288">
        <v>2605903.017452537</v>
      </c>
    </row>
    <row r="289" spans="1:7">
      <c r="A289">
        <v>287</v>
      </c>
      <c r="B289">
        <v>10870387.43044242</v>
      </c>
      <c r="C289">
        <v>1749702.025834671</v>
      </c>
      <c r="D289">
        <v>2901201.040973733</v>
      </c>
      <c r="E289">
        <v>2934067.60675044</v>
      </c>
      <c r="F289">
        <v>679485.0966813499</v>
      </c>
      <c r="G289">
        <v>2605931.660202221</v>
      </c>
    </row>
    <row r="290" spans="1:7">
      <c r="A290">
        <v>288</v>
      </c>
      <c r="B290">
        <v>10870506.28722021</v>
      </c>
      <c r="C290">
        <v>1753864.873736089</v>
      </c>
      <c r="D290">
        <v>2899963.817106444</v>
      </c>
      <c r="E290">
        <v>2934067.60675044</v>
      </c>
      <c r="F290">
        <v>677526.3193384574</v>
      </c>
      <c r="G290">
        <v>2605083.670288782</v>
      </c>
    </row>
    <row r="291" spans="1:7">
      <c r="A291">
        <v>289</v>
      </c>
      <c r="B291">
        <v>10870386.4551852</v>
      </c>
      <c r="C291">
        <v>1750348.923803065</v>
      </c>
      <c r="D291">
        <v>2900926.199147205</v>
      </c>
      <c r="E291">
        <v>2934067.60675044</v>
      </c>
      <c r="F291">
        <v>679240.3331440861</v>
      </c>
      <c r="G291">
        <v>2605803.392340405</v>
      </c>
    </row>
    <row r="292" spans="1:7">
      <c r="A292">
        <v>290</v>
      </c>
      <c r="B292">
        <v>10870428.87630097</v>
      </c>
      <c r="C292">
        <v>1752421.63737336</v>
      </c>
      <c r="D292">
        <v>2900067.409705162</v>
      </c>
      <c r="E292">
        <v>2934067.60675044</v>
      </c>
      <c r="F292">
        <v>678418.549617282</v>
      </c>
      <c r="G292">
        <v>2605453.672854724</v>
      </c>
    </row>
    <row r="293" spans="1:7">
      <c r="A293">
        <v>291</v>
      </c>
      <c r="B293">
        <v>10870553.04396979</v>
      </c>
      <c r="C293">
        <v>1744576.3561356</v>
      </c>
      <c r="D293">
        <v>2903000.517376182</v>
      </c>
      <c r="E293">
        <v>2934067.60675044</v>
      </c>
      <c r="F293">
        <v>681973.2092554985</v>
      </c>
      <c r="G293">
        <v>2606935.354452069</v>
      </c>
    </row>
    <row r="294" spans="1:7">
      <c r="A294">
        <v>292</v>
      </c>
      <c r="B294">
        <v>10870420.07585054</v>
      </c>
      <c r="C294">
        <v>1758229.437252579</v>
      </c>
      <c r="D294">
        <v>2898411.653381214</v>
      </c>
      <c r="E294">
        <v>2934067.60675044</v>
      </c>
      <c r="F294">
        <v>675440.0238002273</v>
      </c>
      <c r="G294">
        <v>2604271.354666081</v>
      </c>
    </row>
    <row r="295" spans="1:7">
      <c r="A295">
        <v>293</v>
      </c>
      <c r="B295">
        <v>10870435.05893958</v>
      </c>
      <c r="C295">
        <v>1750320.737770423</v>
      </c>
      <c r="D295">
        <v>2901270.944089578</v>
      </c>
      <c r="E295">
        <v>2934067.60675044</v>
      </c>
      <c r="F295">
        <v>678997.0519818737</v>
      </c>
      <c r="G295">
        <v>2605778.718347266</v>
      </c>
    </row>
    <row r="296" spans="1:7">
      <c r="A296">
        <v>294</v>
      </c>
      <c r="B296">
        <v>10870632.36432374</v>
      </c>
      <c r="C296">
        <v>1759536.761070874</v>
      </c>
      <c r="D296">
        <v>2898245.347907661</v>
      </c>
      <c r="E296">
        <v>2934067.60675044</v>
      </c>
      <c r="F296">
        <v>674819.6189461638</v>
      </c>
      <c r="G296">
        <v>2603963.029648601</v>
      </c>
    </row>
    <row r="297" spans="1:7">
      <c r="A297">
        <v>295</v>
      </c>
      <c r="B297">
        <v>10870498.1311753</v>
      </c>
      <c r="C297">
        <v>1751155.2695788</v>
      </c>
      <c r="D297">
        <v>2900738.510207064</v>
      </c>
      <c r="E297">
        <v>2934067.60675044</v>
      </c>
      <c r="F297">
        <v>678893.867301079</v>
      </c>
      <c r="G297">
        <v>2605642.877337916</v>
      </c>
    </row>
    <row r="298" spans="1:7">
      <c r="A298">
        <v>296</v>
      </c>
      <c r="B298">
        <v>10870980.29635029</v>
      </c>
      <c r="C298">
        <v>1745298.518765368</v>
      </c>
      <c r="D298">
        <v>2902470.953443236</v>
      </c>
      <c r="E298">
        <v>2934067.60675044</v>
      </c>
      <c r="F298">
        <v>682159.956899556</v>
      </c>
      <c r="G298">
        <v>2606983.260491693</v>
      </c>
    </row>
    <row r="299" spans="1:7">
      <c r="A299">
        <v>297</v>
      </c>
      <c r="B299">
        <v>10870478.76891924</v>
      </c>
      <c r="C299">
        <v>1749850.518854815</v>
      </c>
      <c r="D299">
        <v>2901054.104297515</v>
      </c>
      <c r="E299">
        <v>2934067.60675044</v>
      </c>
      <c r="F299">
        <v>679585.0269562318</v>
      </c>
      <c r="G299">
        <v>2605921.512060235</v>
      </c>
    </row>
    <row r="300" spans="1:7">
      <c r="A300">
        <v>298</v>
      </c>
      <c r="B300">
        <v>10870395.06989946</v>
      </c>
      <c r="C300">
        <v>1749678.64273383</v>
      </c>
      <c r="D300">
        <v>2900812.053951321</v>
      </c>
      <c r="E300">
        <v>2934067.60675044</v>
      </c>
      <c r="F300">
        <v>679821.2242513148</v>
      </c>
      <c r="G300">
        <v>2606015.542212551</v>
      </c>
    </row>
    <row r="301" spans="1:7">
      <c r="A301">
        <v>299</v>
      </c>
      <c r="B301">
        <v>10870459.03476038</v>
      </c>
      <c r="C301">
        <v>1750562.521071905</v>
      </c>
      <c r="D301">
        <v>2900857.784804288</v>
      </c>
      <c r="E301">
        <v>2934067.60675044</v>
      </c>
      <c r="F301">
        <v>679199.5232871084</v>
      </c>
      <c r="G301">
        <v>2605771.59884664</v>
      </c>
    </row>
    <row r="302" spans="1:7">
      <c r="A302">
        <v>300</v>
      </c>
      <c r="B302">
        <v>10870255.56303975</v>
      </c>
      <c r="C302">
        <v>1754266.041749515</v>
      </c>
      <c r="D302">
        <v>2899614.551032474</v>
      </c>
      <c r="E302">
        <v>2934067.60675044</v>
      </c>
      <c r="F302">
        <v>677327.6140027146</v>
      </c>
      <c r="G302">
        <v>2604979.749504603</v>
      </c>
    </row>
    <row r="303" spans="1:7">
      <c r="A303">
        <v>301</v>
      </c>
      <c r="B303">
        <v>10870305.86653068</v>
      </c>
      <c r="C303">
        <v>1754928.770013058</v>
      </c>
      <c r="D303">
        <v>2899455.195835687</v>
      </c>
      <c r="E303">
        <v>2934067.60675044</v>
      </c>
      <c r="F303">
        <v>677018.131718413</v>
      </c>
      <c r="G303">
        <v>2604836.162213085</v>
      </c>
    </row>
    <row r="304" spans="1:7">
      <c r="A304">
        <v>302</v>
      </c>
      <c r="B304">
        <v>10870133.34916306</v>
      </c>
      <c r="C304">
        <v>1756668.906585463</v>
      </c>
      <c r="D304">
        <v>2898756.522179224</v>
      </c>
      <c r="E304">
        <v>2934067.60675044</v>
      </c>
      <c r="F304">
        <v>676204.7055911716</v>
      </c>
      <c r="G304">
        <v>2604435.608056766</v>
      </c>
    </row>
    <row r="305" spans="1:7">
      <c r="A305">
        <v>303</v>
      </c>
      <c r="B305">
        <v>10870246.19893867</v>
      </c>
      <c r="C305">
        <v>1757497.015106481</v>
      </c>
      <c r="D305">
        <v>2898588.411792551</v>
      </c>
      <c r="E305">
        <v>2934067.60675044</v>
      </c>
      <c r="F305">
        <v>675813.5608142026</v>
      </c>
      <c r="G305">
        <v>2604279.604474998</v>
      </c>
    </row>
    <row r="306" spans="1:7">
      <c r="A306">
        <v>304</v>
      </c>
      <c r="B306">
        <v>10870450.6764014</v>
      </c>
      <c r="C306">
        <v>1755944.705033623</v>
      </c>
      <c r="D306">
        <v>2898735.277478322</v>
      </c>
      <c r="E306">
        <v>2934067.60675044</v>
      </c>
      <c r="F306">
        <v>676903.9700188744</v>
      </c>
      <c r="G306">
        <v>2604799.117120138</v>
      </c>
    </row>
    <row r="307" spans="1:7">
      <c r="A307">
        <v>305</v>
      </c>
      <c r="B307">
        <v>10870214.92638022</v>
      </c>
      <c r="C307">
        <v>1756682.532926949</v>
      </c>
      <c r="D307">
        <v>2898846.863760676</v>
      </c>
      <c r="E307">
        <v>2934067.60675044</v>
      </c>
      <c r="F307">
        <v>676169.2757580923</v>
      </c>
      <c r="G307">
        <v>2604448.647184058</v>
      </c>
    </row>
    <row r="308" spans="1:7">
      <c r="A308">
        <v>306</v>
      </c>
      <c r="B308">
        <v>10870240.45175753</v>
      </c>
      <c r="C308">
        <v>1756358.195558595</v>
      </c>
      <c r="D308">
        <v>2898631.590579921</v>
      </c>
      <c r="E308">
        <v>2934067.60675044</v>
      </c>
      <c r="F308">
        <v>676549.8692835853</v>
      </c>
      <c r="G308">
        <v>2604633.189584988</v>
      </c>
    </row>
    <row r="309" spans="1:7">
      <c r="A309">
        <v>307</v>
      </c>
      <c r="B309">
        <v>10870144.09768748</v>
      </c>
      <c r="C309">
        <v>1755359.620890322</v>
      </c>
      <c r="D309">
        <v>2899175.28483376</v>
      </c>
      <c r="E309">
        <v>2934067.60675044</v>
      </c>
      <c r="F309">
        <v>676826.4370653545</v>
      </c>
      <c r="G309">
        <v>2604715.148147602</v>
      </c>
    </row>
    <row r="310" spans="1:7">
      <c r="A310">
        <v>308</v>
      </c>
      <c r="B310">
        <v>10870276.18152104</v>
      </c>
      <c r="C310">
        <v>1758571.329949674</v>
      </c>
      <c r="D310">
        <v>2898116.598842551</v>
      </c>
      <c r="E310">
        <v>2934067.60675044</v>
      </c>
      <c r="F310">
        <v>675431.5858812694</v>
      </c>
      <c r="G310">
        <v>2604089.060097106</v>
      </c>
    </row>
    <row r="311" spans="1:7">
      <c r="A311">
        <v>309</v>
      </c>
      <c r="B311">
        <v>10870249.21538426</v>
      </c>
      <c r="C311">
        <v>1754470.786056561</v>
      </c>
      <c r="D311">
        <v>2899484.539505386</v>
      </c>
      <c r="E311">
        <v>2934067.60675044</v>
      </c>
      <c r="F311">
        <v>677298.5617865593</v>
      </c>
      <c r="G311">
        <v>2604927.721285314</v>
      </c>
    </row>
    <row r="312" spans="1:7">
      <c r="A312">
        <v>310</v>
      </c>
      <c r="B312">
        <v>10870219.47381843</v>
      </c>
      <c r="C312">
        <v>1760657.740716487</v>
      </c>
      <c r="D312">
        <v>2897377.842124995</v>
      </c>
      <c r="E312">
        <v>2934067.60675044</v>
      </c>
      <c r="F312">
        <v>674391.5816714402</v>
      </c>
      <c r="G312">
        <v>2603724.702555066</v>
      </c>
    </row>
    <row r="313" spans="1:7">
      <c r="A313">
        <v>311</v>
      </c>
      <c r="B313">
        <v>10870325.40702394</v>
      </c>
      <c r="C313">
        <v>1756748.945552156</v>
      </c>
      <c r="D313">
        <v>2898812.891368983</v>
      </c>
      <c r="E313">
        <v>2934067.60675044</v>
      </c>
      <c r="F313">
        <v>676234.9870393149</v>
      </c>
      <c r="G313">
        <v>2604460.976313049</v>
      </c>
    </row>
    <row r="314" spans="1:7">
      <c r="A314">
        <v>312</v>
      </c>
      <c r="B314">
        <v>10870159.62446546</v>
      </c>
      <c r="C314">
        <v>1755470.913950464</v>
      </c>
      <c r="D314">
        <v>2899451.957647118</v>
      </c>
      <c r="E314">
        <v>2934067.60675044</v>
      </c>
      <c r="F314">
        <v>676581.5380188298</v>
      </c>
      <c r="G314">
        <v>2604587.608098603</v>
      </c>
    </row>
    <row r="315" spans="1:7">
      <c r="A315">
        <v>313</v>
      </c>
      <c r="B315">
        <v>10870182.22785707</v>
      </c>
      <c r="C315">
        <v>1757820.498180748</v>
      </c>
      <c r="D315">
        <v>2898299.642951424</v>
      </c>
      <c r="E315">
        <v>2934067.60675044</v>
      </c>
      <c r="F315">
        <v>675745.0679891094</v>
      </c>
      <c r="G315">
        <v>2604249.411985346</v>
      </c>
    </row>
    <row r="316" spans="1:7">
      <c r="A316">
        <v>314</v>
      </c>
      <c r="B316">
        <v>10870025.89862948</v>
      </c>
      <c r="C316">
        <v>1758662.971317763</v>
      </c>
      <c r="D316">
        <v>2898265.568803225</v>
      </c>
      <c r="E316">
        <v>2934067.60675044</v>
      </c>
      <c r="F316">
        <v>675091.9455416906</v>
      </c>
      <c r="G316">
        <v>2603937.806216365</v>
      </c>
    </row>
    <row r="317" spans="1:7">
      <c r="A317">
        <v>315</v>
      </c>
      <c r="B317">
        <v>10870036.27372112</v>
      </c>
      <c r="C317">
        <v>1757563.331468518</v>
      </c>
      <c r="D317">
        <v>2898498.324230903</v>
      </c>
      <c r="E317">
        <v>2934067.60675044</v>
      </c>
      <c r="F317">
        <v>675745.9064664873</v>
      </c>
      <c r="G317">
        <v>2604161.104804778</v>
      </c>
    </row>
    <row r="318" spans="1:7">
      <c r="A318">
        <v>316</v>
      </c>
      <c r="B318">
        <v>10870055.14650764</v>
      </c>
      <c r="C318">
        <v>1759072.508786104</v>
      </c>
      <c r="D318">
        <v>2898188.710418936</v>
      </c>
      <c r="E318">
        <v>2934067.60675044</v>
      </c>
      <c r="F318">
        <v>674881.6464008862</v>
      </c>
      <c r="G318">
        <v>2603844.674151275</v>
      </c>
    </row>
    <row r="319" spans="1:7">
      <c r="A319">
        <v>317</v>
      </c>
      <c r="B319">
        <v>10870095.95596227</v>
      </c>
      <c r="C319">
        <v>1763584.074471709</v>
      </c>
      <c r="D319">
        <v>2896730.960267303</v>
      </c>
      <c r="E319">
        <v>2934067.60675044</v>
      </c>
      <c r="F319">
        <v>672759.4583514504</v>
      </c>
      <c r="G319">
        <v>2602953.85612137</v>
      </c>
    </row>
    <row r="320" spans="1:7">
      <c r="A320">
        <v>318</v>
      </c>
      <c r="B320">
        <v>10870028.59623715</v>
      </c>
      <c r="C320">
        <v>1758728.920402756</v>
      </c>
      <c r="D320">
        <v>2898218.317391961</v>
      </c>
      <c r="E320">
        <v>2934067.60675044</v>
      </c>
      <c r="F320">
        <v>675092.7141028863</v>
      </c>
      <c r="G320">
        <v>2603921.037589101</v>
      </c>
    </row>
    <row r="321" spans="1:7">
      <c r="A321">
        <v>319</v>
      </c>
      <c r="B321">
        <v>10870023.76783259</v>
      </c>
      <c r="C321">
        <v>1761331.173992716</v>
      </c>
      <c r="D321">
        <v>2897449.539109998</v>
      </c>
      <c r="E321">
        <v>2934067.60675044</v>
      </c>
      <c r="F321">
        <v>673791.562544597</v>
      </c>
      <c r="G321">
        <v>2603383.885434836</v>
      </c>
    </row>
    <row r="322" spans="1:7">
      <c r="A322">
        <v>320</v>
      </c>
      <c r="B322">
        <v>10870013.02995687</v>
      </c>
      <c r="C322">
        <v>1761998.322434111</v>
      </c>
      <c r="D322">
        <v>2897221.397113832</v>
      </c>
      <c r="E322">
        <v>2934067.60675044</v>
      </c>
      <c r="F322">
        <v>673471.4647214472</v>
      </c>
      <c r="G322">
        <v>2603254.238937044</v>
      </c>
    </row>
    <row r="323" spans="1:7">
      <c r="A323">
        <v>321</v>
      </c>
      <c r="B323">
        <v>10870253.91029483</v>
      </c>
      <c r="C323">
        <v>1761806.465753465</v>
      </c>
      <c r="D323">
        <v>2897543.510270283</v>
      </c>
      <c r="E323">
        <v>2934067.60675044</v>
      </c>
      <c r="F323">
        <v>673543.1502724937</v>
      </c>
      <c r="G323">
        <v>2603293.177248148</v>
      </c>
    </row>
    <row r="324" spans="1:7">
      <c r="A324">
        <v>322</v>
      </c>
      <c r="B324">
        <v>10870052.59116765</v>
      </c>
      <c r="C324">
        <v>1760357.080873678</v>
      </c>
      <c r="D324">
        <v>2897762.999621127</v>
      </c>
      <c r="E324">
        <v>2934067.60675044</v>
      </c>
      <c r="F324">
        <v>674283.1932701141</v>
      </c>
      <c r="G324">
        <v>2603581.710652292</v>
      </c>
    </row>
    <row r="325" spans="1:7">
      <c r="A325">
        <v>323</v>
      </c>
      <c r="B325">
        <v>10870053.30985511</v>
      </c>
      <c r="C325">
        <v>1756923.307248463</v>
      </c>
      <c r="D325">
        <v>2898903.022217082</v>
      </c>
      <c r="E325">
        <v>2934067.60675044</v>
      </c>
      <c r="F325">
        <v>675915.8352054877</v>
      </c>
      <c r="G325">
        <v>2604243.538433637</v>
      </c>
    </row>
    <row r="326" spans="1:7">
      <c r="A326">
        <v>324</v>
      </c>
      <c r="B326">
        <v>10870013.15958233</v>
      </c>
      <c r="C326">
        <v>1761792.502446542</v>
      </c>
      <c r="D326">
        <v>2897337.954429919</v>
      </c>
      <c r="E326">
        <v>2934067.60675044</v>
      </c>
      <c r="F326">
        <v>673522.5792361418</v>
      </c>
      <c r="G326">
        <v>2603292.51671929</v>
      </c>
    </row>
    <row r="327" spans="1:7">
      <c r="A327">
        <v>325</v>
      </c>
      <c r="B327">
        <v>10870062.52710628</v>
      </c>
      <c r="C327">
        <v>1763195.152157217</v>
      </c>
      <c r="D327">
        <v>2896865.687061606</v>
      </c>
      <c r="E327">
        <v>2934067.60675044</v>
      </c>
      <c r="F327">
        <v>672924.2656405462</v>
      </c>
      <c r="G327">
        <v>2603009.815496473</v>
      </c>
    </row>
    <row r="328" spans="1:7">
      <c r="A328">
        <v>326</v>
      </c>
      <c r="B328">
        <v>10870025.67042589</v>
      </c>
      <c r="C328">
        <v>1761777.66430559</v>
      </c>
      <c r="D328">
        <v>2897297.183494692</v>
      </c>
      <c r="E328">
        <v>2934067.60675044</v>
      </c>
      <c r="F328">
        <v>673581.3520054077</v>
      </c>
      <c r="G328">
        <v>2603301.863869765</v>
      </c>
    </row>
    <row r="329" spans="1:7">
      <c r="A329">
        <v>327</v>
      </c>
      <c r="B329">
        <v>10870016.87873966</v>
      </c>
      <c r="C329">
        <v>1762153.394623761</v>
      </c>
      <c r="D329">
        <v>2896922.304612315</v>
      </c>
      <c r="E329">
        <v>2934067.60675044</v>
      </c>
      <c r="F329">
        <v>673628.869313178</v>
      </c>
      <c r="G329">
        <v>2603244.703439971</v>
      </c>
    </row>
    <row r="330" spans="1:7">
      <c r="A330">
        <v>328</v>
      </c>
      <c r="B330">
        <v>10870039.95022042</v>
      </c>
      <c r="C330">
        <v>1762619.911820789</v>
      </c>
      <c r="D330">
        <v>2897086.047925869</v>
      </c>
      <c r="E330">
        <v>2934067.60675044</v>
      </c>
      <c r="F330">
        <v>673141.8204773325</v>
      </c>
      <c r="G330">
        <v>2603124.563245989</v>
      </c>
    </row>
    <row r="331" spans="1:7">
      <c r="A331">
        <v>329</v>
      </c>
      <c r="B331">
        <v>10869954.66959263</v>
      </c>
      <c r="C331">
        <v>1760787.945929397</v>
      </c>
      <c r="D331">
        <v>2897713.948573982</v>
      </c>
      <c r="E331">
        <v>2934067.60675044</v>
      </c>
      <c r="F331">
        <v>673910.6610906785</v>
      </c>
      <c r="G331">
        <v>2603474.50724813</v>
      </c>
    </row>
    <row r="332" spans="1:7">
      <c r="A332">
        <v>330</v>
      </c>
      <c r="B332">
        <v>10869933.93245887</v>
      </c>
      <c r="C332">
        <v>1761180.729738821</v>
      </c>
      <c r="D332">
        <v>2897630.372288739</v>
      </c>
      <c r="E332">
        <v>2934067.60675044</v>
      </c>
      <c r="F332">
        <v>673685.642086623</v>
      </c>
      <c r="G332">
        <v>2603369.581594246</v>
      </c>
    </row>
    <row r="333" spans="1:7">
      <c r="A333">
        <v>331</v>
      </c>
      <c r="B333">
        <v>10869851.39087291</v>
      </c>
      <c r="C333">
        <v>1761728.899841992</v>
      </c>
      <c r="D333">
        <v>2897222.511807586</v>
      </c>
      <c r="E333">
        <v>2934067.60675044</v>
      </c>
      <c r="F333">
        <v>673518.3743072011</v>
      </c>
      <c r="G333">
        <v>2603313.998165688</v>
      </c>
    </row>
    <row r="334" spans="1:7">
      <c r="A334">
        <v>332</v>
      </c>
      <c r="B334">
        <v>10869809.72716256</v>
      </c>
      <c r="C334">
        <v>1763008.967915963</v>
      </c>
      <c r="D334">
        <v>2896731.078118361</v>
      </c>
      <c r="E334">
        <v>2934067.60675044</v>
      </c>
      <c r="F334">
        <v>672944.2296177499</v>
      </c>
      <c r="G334">
        <v>2603057.844760046</v>
      </c>
    </row>
    <row r="335" spans="1:7">
      <c r="A335">
        <v>333</v>
      </c>
      <c r="B335">
        <v>10869832.46288342</v>
      </c>
      <c r="C335">
        <v>1762621.484182809</v>
      </c>
      <c r="D335">
        <v>2896910.162959257</v>
      </c>
      <c r="E335">
        <v>2934067.60675044</v>
      </c>
      <c r="F335">
        <v>673104.6321956116</v>
      </c>
      <c r="G335">
        <v>2603128.576795301</v>
      </c>
    </row>
    <row r="336" spans="1:7">
      <c r="A336">
        <v>334</v>
      </c>
      <c r="B336">
        <v>10869755.47243158</v>
      </c>
      <c r="C336">
        <v>1762496.812752599</v>
      </c>
      <c r="D336">
        <v>2896766.581692436</v>
      </c>
      <c r="E336">
        <v>2934067.60675044</v>
      </c>
      <c r="F336">
        <v>673216.1835618543</v>
      </c>
      <c r="G336">
        <v>2603208.287674249</v>
      </c>
    </row>
    <row r="337" spans="1:7">
      <c r="A337">
        <v>335</v>
      </c>
      <c r="B337">
        <v>10869758.77278479</v>
      </c>
      <c r="C337">
        <v>1763320.433811535</v>
      </c>
      <c r="D337">
        <v>2896423.327966297</v>
      </c>
      <c r="E337">
        <v>2934067.60675044</v>
      </c>
      <c r="F337">
        <v>672873.9003534319</v>
      </c>
      <c r="G337">
        <v>2603073.503903089</v>
      </c>
    </row>
    <row r="338" spans="1:7">
      <c r="A338">
        <v>336</v>
      </c>
      <c r="B338">
        <v>10869701.64222811</v>
      </c>
      <c r="C338">
        <v>1763925.580044684</v>
      </c>
      <c r="D338">
        <v>2896298.572257888</v>
      </c>
      <c r="E338">
        <v>2934067.60675044</v>
      </c>
      <c r="F338">
        <v>672490.6295807107</v>
      </c>
      <c r="G338">
        <v>2602919.253594383</v>
      </c>
    </row>
    <row r="339" spans="1:7">
      <c r="A339">
        <v>337</v>
      </c>
      <c r="B339">
        <v>10869702.31211556</v>
      </c>
      <c r="C339">
        <v>1764887.074518493</v>
      </c>
      <c r="D339">
        <v>2896001.329319073</v>
      </c>
      <c r="E339">
        <v>2934067.60675044</v>
      </c>
      <c r="F339">
        <v>672030.7859409779</v>
      </c>
      <c r="G339">
        <v>2602715.515586582</v>
      </c>
    </row>
    <row r="340" spans="1:7">
      <c r="A340">
        <v>338</v>
      </c>
      <c r="B340">
        <v>10869762.89744462</v>
      </c>
      <c r="C340">
        <v>1763860.385299123</v>
      </c>
      <c r="D340">
        <v>2896182.468720591</v>
      </c>
      <c r="E340">
        <v>2934067.60675044</v>
      </c>
      <c r="F340">
        <v>672654.0405191532</v>
      </c>
      <c r="G340">
        <v>2602998.396155309</v>
      </c>
    </row>
    <row r="341" spans="1:7">
      <c r="A341">
        <v>339</v>
      </c>
      <c r="B341">
        <v>10869692.92581058</v>
      </c>
      <c r="C341">
        <v>1764162.567382327</v>
      </c>
      <c r="D341">
        <v>2896210.468816905</v>
      </c>
      <c r="E341">
        <v>2934067.60675044</v>
      </c>
      <c r="F341">
        <v>672384.8774852973</v>
      </c>
      <c r="G341">
        <v>2602867.405375607</v>
      </c>
    </row>
    <row r="342" spans="1:7">
      <c r="A342">
        <v>340</v>
      </c>
      <c r="B342">
        <v>10869691.17730928</v>
      </c>
      <c r="C342">
        <v>1765519.89506442</v>
      </c>
      <c r="D342">
        <v>2895779.937159737</v>
      </c>
      <c r="E342">
        <v>2934067.60675044</v>
      </c>
      <c r="F342">
        <v>671721.2398397231</v>
      </c>
      <c r="G342">
        <v>2602602.498494961</v>
      </c>
    </row>
    <row r="343" spans="1:7">
      <c r="A343">
        <v>341</v>
      </c>
      <c r="B343">
        <v>10869703.32853339</v>
      </c>
      <c r="C343">
        <v>1766282.790712641</v>
      </c>
      <c r="D343">
        <v>2895528.649810235</v>
      </c>
      <c r="E343">
        <v>2934067.60675044</v>
      </c>
      <c r="F343">
        <v>671374.9519834319</v>
      </c>
      <c r="G343">
        <v>2602449.32927664</v>
      </c>
    </row>
    <row r="344" spans="1:7">
      <c r="A344">
        <v>342</v>
      </c>
      <c r="B344">
        <v>10869708.15422208</v>
      </c>
      <c r="C344">
        <v>1766609.312944527</v>
      </c>
      <c r="D344">
        <v>2895299.003656098</v>
      </c>
      <c r="E344">
        <v>2934067.60675044</v>
      </c>
      <c r="F344">
        <v>671299.9608895758</v>
      </c>
      <c r="G344">
        <v>2602432.269981438</v>
      </c>
    </row>
    <row r="345" spans="1:7">
      <c r="A345">
        <v>343</v>
      </c>
      <c r="B345">
        <v>10869684.46150282</v>
      </c>
      <c r="C345">
        <v>1765125.006595663</v>
      </c>
      <c r="D345">
        <v>2895833.488749022</v>
      </c>
      <c r="E345">
        <v>2934067.60675044</v>
      </c>
      <c r="F345">
        <v>671954.652443353</v>
      </c>
      <c r="G345">
        <v>2602703.70696434</v>
      </c>
    </row>
    <row r="346" spans="1:7">
      <c r="A346">
        <v>344</v>
      </c>
      <c r="B346">
        <v>10869756.29793557</v>
      </c>
      <c r="C346">
        <v>1764887.800723548</v>
      </c>
      <c r="D346">
        <v>2895913.930068833</v>
      </c>
      <c r="E346">
        <v>2934067.60675044</v>
      </c>
      <c r="F346">
        <v>672091.6795382568</v>
      </c>
      <c r="G346">
        <v>2602795.280854492</v>
      </c>
    </row>
    <row r="347" spans="1:7">
      <c r="A347">
        <v>345</v>
      </c>
      <c r="B347">
        <v>10869739.29295303</v>
      </c>
      <c r="C347">
        <v>1766019.887406403</v>
      </c>
      <c r="D347">
        <v>2895620.556831477</v>
      </c>
      <c r="E347">
        <v>2934067.60675044</v>
      </c>
      <c r="F347">
        <v>671496.6043371025</v>
      </c>
      <c r="G347">
        <v>2602534.637627612</v>
      </c>
    </row>
    <row r="348" spans="1:7">
      <c r="A348">
        <v>346</v>
      </c>
      <c r="B348">
        <v>10869774.97084711</v>
      </c>
      <c r="C348">
        <v>1769892.015929809</v>
      </c>
      <c r="D348">
        <v>2894268.061421597</v>
      </c>
      <c r="E348">
        <v>2934067.60675044</v>
      </c>
      <c r="F348">
        <v>669773.3782097616</v>
      </c>
      <c r="G348">
        <v>2601773.908535507</v>
      </c>
    </row>
    <row r="349" spans="1:7">
      <c r="A349">
        <v>347</v>
      </c>
      <c r="B349">
        <v>10869704.80001911</v>
      </c>
      <c r="C349">
        <v>1765097.003774021</v>
      </c>
      <c r="D349">
        <v>2895876.930125832</v>
      </c>
      <c r="E349">
        <v>2934067.60675044</v>
      </c>
      <c r="F349">
        <v>671946.1486547817</v>
      </c>
      <c r="G349">
        <v>2602717.110714035</v>
      </c>
    </row>
    <row r="350" spans="1:7">
      <c r="A350">
        <v>348</v>
      </c>
      <c r="B350">
        <v>10869743.02413701</v>
      </c>
      <c r="C350">
        <v>1765705.41656325</v>
      </c>
      <c r="D350">
        <v>2895688.557819411</v>
      </c>
      <c r="E350">
        <v>2934067.60675044</v>
      </c>
      <c r="F350">
        <v>671698.8525004324</v>
      </c>
      <c r="G350">
        <v>2602582.590503473</v>
      </c>
    </row>
    <row r="351" spans="1:7">
      <c r="A351">
        <v>349</v>
      </c>
      <c r="B351">
        <v>10869704.55768479</v>
      </c>
      <c r="C351">
        <v>1767448.067596679</v>
      </c>
      <c r="D351">
        <v>2895084.560832534</v>
      </c>
      <c r="E351">
        <v>2934067.60675044</v>
      </c>
      <c r="F351">
        <v>670853.6230390056</v>
      </c>
      <c r="G351">
        <v>2602250.699466136</v>
      </c>
    </row>
    <row r="352" spans="1:7">
      <c r="A352">
        <v>350</v>
      </c>
      <c r="B352">
        <v>10869684.28503394</v>
      </c>
      <c r="C352">
        <v>1762012.336925994</v>
      </c>
      <c r="D352">
        <v>2896796.789493482</v>
      </c>
      <c r="E352">
        <v>2934067.60675044</v>
      </c>
      <c r="F352">
        <v>673493.7480467308</v>
      </c>
      <c r="G352">
        <v>2603313.803817299</v>
      </c>
    </row>
    <row r="353" spans="1:7">
      <c r="A353">
        <v>351</v>
      </c>
      <c r="B353">
        <v>10869703.31535405</v>
      </c>
      <c r="C353">
        <v>1763301.742620286</v>
      </c>
      <c r="D353">
        <v>2896407.37198858</v>
      </c>
      <c r="E353">
        <v>2934067.60675044</v>
      </c>
      <c r="F353">
        <v>672875.9251278925</v>
      </c>
      <c r="G353">
        <v>2603050.66886685</v>
      </c>
    </row>
    <row r="354" spans="1:7">
      <c r="A354">
        <v>352</v>
      </c>
      <c r="B354">
        <v>10869708.40756768</v>
      </c>
      <c r="C354">
        <v>1757837.933822254</v>
      </c>
      <c r="D354">
        <v>2898065.619695527</v>
      </c>
      <c r="E354">
        <v>2934067.60675044</v>
      </c>
      <c r="F354">
        <v>675574.7447895615</v>
      </c>
      <c r="G354">
        <v>2604162.502509903</v>
      </c>
    </row>
    <row r="355" spans="1:7">
      <c r="A355">
        <v>353</v>
      </c>
      <c r="B355">
        <v>10869744.23293836</v>
      </c>
      <c r="C355">
        <v>1761996.643177691</v>
      </c>
      <c r="D355">
        <v>2896941.508418601</v>
      </c>
      <c r="E355">
        <v>2934067.60675044</v>
      </c>
      <c r="F355">
        <v>673418.9129894899</v>
      </c>
      <c r="G355">
        <v>2603319.561602136</v>
      </c>
    </row>
    <row r="356" spans="1:7">
      <c r="A356">
        <v>354</v>
      </c>
      <c r="B356">
        <v>10869679.4181865</v>
      </c>
      <c r="C356">
        <v>1762710.019550442</v>
      </c>
      <c r="D356">
        <v>2896594.042517038</v>
      </c>
      <c r="E356">
        <v>2934067.60675044</v>
      </c>
      <c r="F356">
        <v>673138.457406833</v>
      </c>
      <c r="G356">
        <v>2603169.291961743</v>
      </c>
    </row>
    <row r="357" spans="1:7">
      <c r="A357">
        <v>355</v>
      </c>
      <c r="B357">
        <v>10869683.74188435</v>
      </c>
      <c r="C357">
        <v>1763075.651060088</v>
      </c>
      <c r="D357">
        <v>2896471.808742162</v>
      </c>
      <c r="E357">
        <v>2934067.60675044</v>
      </c>
      <c r="F357">
        <v>672966.7640132267</v>
      </c>
      <c r="G357">
        <v>2603101.911318438</v>
      </c>
    </row>
    <row r="358" spans="1:7">
      <c r="A358">
        <v>356</v>
      </c>
      <c r="B358">
        <v>10869695.55991823</v>
      </c>
      <c r="C358">
        <v>1761167.610766884</v>
      </c>
      <c r="D358">
        <v>2897058.088726042</v>
      </c>
      <c r="E358">
        <v>2934067.60675044</v>
      </c>
      <c r="F358">
        <v>673912.3400195529</v>
      </c>
      <c r="G358">
        <v>2603489.913655313</v>
      </c>
    </row>
    <row r="359" spans="1:7">
      <c r="A359">
        <v>357</v>
      </c>
      <c r="B359">
        <v>10869691.27707265</v>
      </c>
      <c r="C359">
        <v>1762918.303561239</v>
      </c>
      <c r="D359">
        <v>2896477.783997964</v>
      </c>
      <c r="E359">
        <v>2934067.60675044</v>
      </c>
      <c r="F359">
        <v>673093.873053293</v>
      </c>
      <c r="G359">
        <v>2603133.70970971</v>
      </c>
    </row>
    <row r="360" spans="1:7">
      <c r="A360">
        <v>358</v>
      </c>
      <c r="B360">
        <v>10869671.74884916</v>
      </c>
      <c r="C360">
        <v>1763349.828100353</v>
      </c>
      <c r="D360">
        <v>2896187.322162796</v>
      </c>
      <c r="E360">
        <v>2934067.60675044</v>
      </c>
      <c r="F360">
        <v>672997.1705443745</v>
      </c>
      <c r="G360">
        <v>2603069.821291201</v>
      </c>
    </row>
    <row r="361" spans="1:7">
      <c r="A361">
        <v>359</v>
      </c>
      <c r="B361">
        <v>10869692.93731831</v>
      </c>
      <c r="C361">
        <v>1763116.770854005</v>
      </c>
      <c r="D361">
        <v>2896179.785713734</v>
      </c>
      <c r="E361">
        <v>2934067.60675044</v>
      </c>
      <c r="F361">
        <v>673172.3263568713</v>
      </c>
      <c r="G361">
        <v>2603156.44764326</v>
      </c>
    </row>
    <row r="362" spans="1:7">
      <c r="A362">
        <v>360</v>
      </c>
      <c r="B362">
        <v>10869684.6629742</v>
      </c>
      <c r="C362">
        <v>1761455.970266172</v>
      </c>
      <c r="D362">
        <v>2896831.517102598</v>
      </c>
      <c r="E362">
        <v>2934067.60675044</v>
      </c>
      <c r="F362">
        <v>673902.7658623272</v>
      </c>
      <c r="G362">
        <v>2603426.802992667</v>
      </c>
    </row>
    <row r="363" spans="1:7">
      <c r="A363">
        <v>361</v>
      </c>
      <c r="B363">
        <v>10869667.35627947</v>
      </c>
      <c r="C363">
        <v>1763139.635394414</v>
      </c>
      <c r="D363">
        <v>2896244.833001515</v>
      </c>
      <c r="E363">
        <v>2934067.60675044</v>
      </c>
      <c r="F363">
        <v>673098.757813734</v>
      </c>
      <c r="G363">
        <v>2603116.52331937</v>
      </c>
    </row>
    <row r="364" spans="1:7">
      <c r="A364">
        <v>362</v>
      </c>
      <c r="B364">
        <v>10869686.54208924</v>
      </c>
      <c r="C364">
        <v>1760788.329036498</v>
      </c>
      <c r="D364">
        <v>2897044.349893813</v>
      </c>
      <c r="E364">
        <v>2934067.60675044</v>
      </c>
      <c r="F364">
        <v>674204.562347187</v>
      </c>
      <c r="G364">
        <v>2603581.694061298</v>
      </c>
    </row>
    <row r="365" spans="1:7">
      <c r="A365">
        <v>363</v>
      </c>
      <c r="B365">
        <v>10869663.03639098</v>
      </c>
      <c r="C365">
        <v>1762353.213503296</v>
      </c>
      <c r="D365">
        <v>2896581.07450427</v>
      </c>
      <c r="E365">
        <v>2934067.60675044</v>
      </c>
      <c r="F365">
        <v>673420.1732771259</v>
      </c>
      <c r="G365">
        <v>2603240.96835585</v>
      </c>
    </row>
    <row r="366" spans="1:7">
      <c r="A366">
        <v>364</v>
      </c>
      <c r="B366">
        <v>10869663.99601999</v>
      </c>
      <c r="C366">
        <v>1762217.521872151</v>
      </c>
      <c r="D366">
        <v>2896655.916992374</v>
      </c>
      <c r="E366">
        <v>2934067.60675044</v>
      </c>
      <c r="F366">
        <v>673497.7342335697</v>
      </c>
      <c r="G366">
        <v>2603225.216171451</v>
      </c>
    </row>
    <row r="367" spans="1:7">
      <c r="A367">
        <v>365</v>
      </c>
      <c r="B367">
        <v>10869656.3628753</v>
      </c>
      <c r="C367">
        <v>1762840.661384118</v>
      </c>
      <c r="D367">
        <v>2896376.938708845</v>
      </c>
      <c r="E367">
        <v>2934067.60675044</v>
      </c>
      <c r="F367">
        <v>673209.2197930497</v>
      </c>
      <c r="G367">
        <v>2603161.93623885</v>
      </c>
    </row>
    <row r="368" spans="1:7">
      <c r="A368">
        <v>366</v>
      </c>
      <c r="B368">
        <v>10869655.79130013</v>
      </c>
      <c r="C368">
        <v>1760390.982901268</v>
      </c>
      <c r="D368">
        <v>2896961.971882796</v>
      </c>
      <c r="E368">
        <v>2934067.60675044</v>
      </c>
      <c r="F368">
        <v>674543.0035638033</v>
      </c>
      <c r="G368">
        <v>2603692.226201824</v>
      </c>
    </row>
    <row r="369" spans="1:7">
      <c r="A369">
        <v>367</v>
      </c>
      <c r="B369">
        <v>10869682.62841838</v>
      </c>
      <c r="C369">
        <v>1759466.280887633</v>
      </c>
      <c r="D369">
        <v>2897251.597256329</v>
      </c>
      <c r="E369">
        <v>2934067.60675044</v>
      </c>
      <c r="F369">
        <v>675001.9340280456</v>
      </c>
      <c r="G369">
        <v>2603895.209495934</v>
      </c>
    </row>
    <row r="370" spans="1:7">
      <c r="A370">
        <v>368</v>
      </c>
      <c r="B370">
        <v>10869692.56918947</v>
      </c>
      <c r="C370">
        <v>1763944.811425382</v>
      </c>
      <c r="D370">
        <v>2895703.52894474</v>
      </c>
      <c r="E370">
        <v>2934067.60675044</v>
      </c>
      <c r="F370">
        <v>672987.4754075599</v>
      </c>
      <c r="G370">
        <v>2602989.146661346</v>
      </c>
    </row>
    <row r="371" spans="1:7">
      <c r="A371">
        <v>369</v>
      </c>
      <c r="B371">
        <v>10869668.50618838</v>
      </c>
      <c r="C371">
        <v>1760597.609330449</v>
      </c>
      <c r="D371">
        <v>2896884.272300385</v>
      </c>
      <c r="E371">
        <v>2934067.60675044</v>
      </c>
      <c r="F371">
        <v>674463.5392590651</v>
      </c>
      <c r="G371">
        <v>2603655.478548043</v>
      </c>
    </row>
    <row r="372" spans="1:7">
      <c r="A372">
        <v>370</v>
      </c>
      <c r="B372">
        <v>10869638.91313287</v>
      </c>
      <c r="C372">
        <v>1759176.56811258</v>
      </c>
      <c r="D372">
        <v>2897274.063423767</v>
      </c>
      <c r="E372">
        <v>2934067.60675044</v>
      </c>
      <c r="F372">
        <v>675161.7924974099</v>
      </c>
      <c r="G372">
        <v>2603958.882348675</v>
      </c>
    </row>
    <row r="373" spans="1:7">
      <c r="A373">
        <v>371</v>
      </c>
      <c r="B373">
        <v>10869669.31353918</v>
      </c>
      <c r="C373">
        <v>1758733.344314433</v>
      </c>
      <c r="D373">
        <v>2897491.868364737</v>
      </c>
      <c r="E373">
        <v>2934067.60675044</v>
      </c>
      <c r="F373">
        <v>675344.7523606815</v>
      </c>
      <c r="G373">
        <v>2604031.741748892</v>
      </c>
    </row>
    <row r="374" spans="1:7">
      <c r="A374">
        <v>372</v>
      </c>
      <c r="B374">
        <v>10869672.50211709</v>
      </c>
      <c r="C374">
        <v>1759200.925378351</v>
      </c>
      <c r="D374">
        <v>2897199.042488545</v>
      </c>
      <c r="E374">
        <v>2934067.60675044</v>
      </c>
      <c r="F374">
        <v>675246.3491605528</v>
      </c>
      <c r="G374">
        <v>2603958.578339205</v>
      </c>
    </row>
    <row r="375" spans="1:7">
      <c r="A375">
        <v>373</v>
      </c>
      <c r="B375">
        <v>10869667.65866429</v>
      </c>
      <c r="C375">
        <v>1759869.515951272</v>
      </c>
      <c r="D375">
        <v>2897060.148815074</v>
      </c>
      <c r="E375">
        <v>2934067.60675044</v>
      </c>
      <c r="F375">
        <v>674839.3668285378</v>
      </c>
      <c r="G375">
        <v>2603831.020318964</v>
      </c>
    </row>
    <row r="376" spans="1:7">
      <c r="A376">
        <v>374</v>
      </c>
      <c r="B376">
        <v>10869716.02478874</v>
      </c>
      <c r="C376">
        <v>1759228.517493716</v>
      </c>
      <c r="D376">
        <v>2897268.345259885</v>
      </c>
      <c r="E376">
        <v>2934067.60675044</v>
      </c>
      <c r="F376">
        <v>675182.899892751</v>
      </c>
      <c r="G376">
        <v>2603968.655391948</v>
      </c>
    </row>
    <row r="377" spans="1:7">
      <c r="A377">
        <v>375</v>
      </c>
      <c r="B377">
        <v>10869653.16760021</v>
      </c>
      <c r="C377">
        <v>1758507.164418831</v>
      </c>
      <c r="D377">
        <v>2897513.742374287</v>
      </c>
      <c r="E377">
        <v>2934067.60675044</v>
      </c>
      <c r="F377">
        <v>675463.7125927371</v>
      </c>
      <c r="G377">
        <v>2604100.941463917</v>
      </c>
    </row>
    <row r="378" spans="1:7">
      <c r="A378">
        <v>376</v>
      </c>
      <c r="B378">
        <v>10869666.08354019</v>
      </c>
      <c r="C378">
        <v>1759213.974557698</v>
      </c>
      <c r="D378">
        <v>2897252.161350008</v>
      </c>
      <c r="E378">
        <v>2934067.60675044</v>
      </c>
      <c r="F378">
        <v>675169.8682211825</v>
      </c>
      <c r="G378">
        <v>2603962.472660863</v>
      </c>
    </row>
    <row r="379" spans="1:7">
      <c r="A379">
        <v>377</v>
      </c>
      <c r="B379">
        <v>10869673.19800148</v>
      </c>
      <c r="C379">
        <v>1759538.096120514</v>
      </c>
      <c r="D379">
        <v>2897095.475674673</v>
      </c>
      <c r="E379">
        <v>2934067.60675044</v>
      </c>
      <c r="F379">
        <v>675053.3868254643</v>
      </c>
      <c r="G379">
        <v>2603918.632630392</v>
      </c>
    </row>
    <row r="380" spans="1:7">
      <c r="A380">
        <v>378</v>
      </c>
      <c r="B380">
        <v>10869625.83737852</v>
      </c>
      <c r="C380">
        <v>1763227.78337207</v>
      </c>
      <c r="D380">
        <v>2895960.441818246</v>
      </c>
      <c r="E380">
        <v>2934067.60675044</v>
      </c>
      <c r="F380">
        <v>673225.4713993472</v>
      </c>
      <c r="G380">
        <v>2603144.534038416</v>
      </c>
    </row>
    <row r="381" spans="1:7">
      <c r="A381">
        <v>379</v>
      </c>
      <c r="B381">
        <v>10869632.62076714</v>
      </c>
      <c r="C381">
        <v>1761250.060720246</v>
      </c>
      <c r="D381">
        <v>2896532.021084177</v>
      </c>
      <c r="E381">
        <v>2934067.60675044</v>
      </c>
      <c r="F381">
        <v>674235.4781158075</v>
      </c>
      <c r="G381">
        <v>2603547.454096474</v>
      </c>
    </row>
    <row r="382" spans="1:7">
      <c r="A382">
        <v>380</v>
      </c>
      <c r="B382">
        <v>10869654.40280866</v>
      </c>
      <c r="C382">
        <v>1761963.380436474</v>
      </c>
      <c r="D382">
        <v>2896535.184328053</v>
      </c>
      <c r="E382">
        <v>2934067.60675044</v>
      </c>
      <c r="F382">
        <v>673709.7286563676</v>
      </c>
      <c r="G382">
        <v>2603378.502637323</v>
      </c>
    </row>
    <row r="383" spans="1:7">
      <c r="A383">
        <v>381</v>
      </c>
      <c r="B383">
        <v>10869646.65843454</v>
      </c>
      <c r="C383">
        <v>1761677.445935865</v>
      </c>
      <c r="D383">
        <v>2896442.891692299</v>
      </c>
      <c r="E383">
        <v>2934067.60675044</v>
      </c>
      <c r="F383">
        <v>674005.0105321867</v>
      </c>
      <c r="G383">
        <v>2603453.703523749</v>
      </c>
    </row>
    <row r="384" spans="1:7">
      <c r="A384">
        <v>382</v>
      </c>
      <c r="B384">
        <v>10869647.70860369</v>
      </c>
      <c r="C384">
        <v>1765890.073085205</v>
      </c>
      <c r="D384">
        <v>2895138.980714381</v>
      </c>
      <c r="E384">
        <v>2934067.60675044</v>
      </c>
      <c r="F384">
        <v>671955.804012535</v>
      </c>
      <c r="G384">
        <v>2602595.244041132</v>
      </c>
    </row>
    <row r="385" spans="1:7">
      <c r="A385">
        <v>383</v>
      </c>
      <c r="B385">
        <v>10869633.39032074</v>
      </c>
      <c r="C385">
        <v>1763339.834227675</v>
      </c>
      <c r="D385">
        <v>2895930.706429055</v>
      </c>
      <c r="E385">
        <v>2934067.60675044</v>
      </c>
      <c r="F385">
        <v>673171.7455116732</v>
      </c>
      <c r="G385">
        <v>2603123.497401899</v>
      </c>
    </row>
    <row r="386" spans="1:7">
      <c r="A386">
        <v>384</v>
      </c>
      <c r="B386">
        <v>10869616.66538235</v>
      </c>
      <c r="C386">
        <v>1761568.314196765</v>
      </c>
      <c r="D386">
        <v>2896447.293208167</v>
      </c>
      <c r="E386">
        <v>2934067.60675044</v>
      </c>
      <c r="F386">
        <v>674052.6546771214</v>
      </c>
      <c r="G386">
        <v>2603480.796549856</v>
      </c>
    </row>
    <row r="387" spans="1:7">
      <c r="A387">
        <v>385</v>
      </c>
      <c r="B387">
        <v>10869640.35397223</v>
      </c>
      <c r="C387">
        <v>1761296.368122721</v>
      </c>
      <c r="D387">
        <v>2896526.472486878</v>
      </c>
      <c r="E387">
        <v>2934067.60675044</v>
      </c>
      <c r="F387">
        <v>674213.1134268936</v>
      </c>
      <c r="G387">
        <v>2603536.793185294</v>
      </c>
    </row>
    <row r="388" spans="1:7">
      <c r="A388">
        <v>386</v>
      </c>
      <c r="B388">
        <v>10869645.2026927</v>
      </c>
      <c r="C388">
        <v>1762239.318166862</v>
      </c>
      <c r="D388">
        <v>2896129.261096109</v>
      </c>
      <c r="E388">
        <v>2934067.60675044</v>
      </c>
      <c r="F388">
        <v>673847.5858890315</v>
      </c>
      <c r="G388">
        <v>2603361.43079026</v>
      </c>
    </row>
    <row r="389" spans="1:7">
      <c r="A389">
        <v>387</v>
      </c>
      <c r="B389">
        <v>10869632.2482882</v>
      </c>
      <c r="C389">
        <v>1761445.950668469</v>
      </c>
      <c r="D389">
        <v>2896405.965635717</v>
      </c>
      <c r="E389">
        <v>2934067.60675044</v>
      </c>
      <c r="F389">
        <v>674194.6635019161</v>
      </c>
      <c r="G389">
        <v>2603518.061731659</v>
      </c>
    </row>
    <row r="390" spans="1:7">
      <c r="A390">
        <v>388</v>
      </c>
      <c r="B390">
        <v>10869603.62898946</v>
      </c>
      <c r="C390">
        <v>1759594.994538076</v>
      </c>
      <c r="D390">
        <v>2897185.262479494</v>
      </c>
      <c r="E390">
        <v>2934067.60675044</v>
      </c>
      <c r="F390">
        <v>674915.1175446209</v>
      </c>
      <c r="G390">
        <v>2603840.647676826</v>
      </c>
    </row>
    <row r="391" spans="1:7">
      <c r="A391">
        <v>389</v>
      </c>
      <c r="B391">
        <v>10869605.1960031</v>
      </c>
      <c r="C391">
        <v>1758644.143776441</v>
      </c>
      <c r="D391">
        <v>2897545.443863806</v>
      </c>
      <c r="E391">
        <v>2934067.60675044</v>
      </c>
      <c r="F391">
        <v>675335.9045445282</v>
      </c>
      <c r="G391">
        <v>2604012.097067885</v>
      </c>
    </row>
    <row r="392" spans="1:7">
      <c r="A392">
        <v>390</v>
      </c>
      <c r="B392">
        <v>10869610.42115409</v>
      </c>
      <c r="C392">
        <v>1758301.150668565</v>
      </c>
      <c r="D392">
        <v>2897452.388885586</v>
      </c>
      <c r="E392">
        <v>2934067.60675044</v>
      </c>
      <c r="F392">
        <v>675627.3730490167</v>
      </c>
      <c r="G392">
        <v>2604161.901800477</v>
      </c>
    </row>
    <row r="393" spans="1:7">
      <c r="A393">
        <v>391</v>
      </c>
      <c r="B393">
        <v>10869654.00659735</v>
      </c>
      <c r="C393">
        <v>1759698.518750869</v>
      </c>
      <c r="D393">
        <v>2897143.019656783</v>
      </c>
      <c r="E393">
        <v>2934067.60675044</v>
      </c>
      <c r="F393">
        <v>674891.2144447</v>
      </c>
      <c r="G393">
        <v>2603853.64699456</v>
      </c>
    </row>
    <row r="394" spans="1:7">
      <c r="A394">
        <v>392</v>
      </c>
      <c r="B394">
        <v>10869639.12452933</v>
      </c>
      <c r="C394">
        <v>1763064.629519177</v>
      </c>
      <c r="D394">
        <v>2895972.642847461</v>
      </c>
      <c r="E394">
        <v>2934067.60675044</v>
      </c>
      <c r="F394">
        <v>673386.7002995627</v>
      </c>
      <c r="G394">
        <v>2603147.545112687</v>
      </c>
    </row>
    <row r="395" spans="1:7">
      <c r="A395">
        <v>393</v>
      </c>
      <c r="B395">
        <v>10869635.50150043</v>
      </c>
      <c r="C395">
        <v>1758844.598629795</v>
      </c>
      <c r="D395">
        <v>2897423.431158266</v>
      </c>
      <c r="E395">
        <v>2934067.60675044</v>
      </c>
      <c r="F395">
        <v>675302.8259985597</v>
      </c>
      <c r="G395">
        <v>2603997.038963371</v>
      </c>
    </row>
    <row r="396" spans="1:7">
      <c r="A396">
        <v>394</v>
      </c>
      <c r="B396">
        <v>10869651.64059622</v>
      </c>
      <c r="C396">
        <v>1758259.456616396</v>
      </c>
      <c r="D396">
        <v>2897630.768743569</v>
      </c>
      <c r="E396">
        <v>2934067.60675044</v>
      </c>
      <c r="F396">
        <v>675596.6800837638</v>
      </c>
      <c r="G396">
        <v>2604097.128402051</v>
      </c>
    </row>
    <row r="397" spans="1:7">
      <c r="A397">
        <v>395</v>
      </c>
      <c r="B397">
        <v>10869635.81838771</v>
      </c>
      <c r="C397">
        <v>1759364.991827815</v>
      </c>
      <c r="D397">
        <v>2897124.433361609</v>
      </c>
      <c r="E397">
        <v>2934067.60675044</v>
      </c>
      <c r="F397">
        <v>675143.4245111356</v>
      </c>
      <c r="G397">
        <v>2603935.361936713</v>
      </c>
    </row>
    <row r="398" spans="1:7">
      <c r="A398">
        <v>396</v>
      </c>
      <c r="B398">
        <v>10869617.77266719</v>
      </c>
      <c r="C398">
        <v>1761938.562463234</v>
      </c>
      <c r="D398">
        <v>2896443.252083309</v>
      </c>
      <c r="E398">
        <v>2934067.60675044</v>
      </c>
      <c r="F398">
        <v>673777.6816710236</v>
      </c>
      <c r="G398">
        <v>2603390.669699179</v>
      </c>
    </row>
    <row r="399" spans="1:7">
      <c r="A399">
        <v>397</v>
      </c>
      <c r="B399">
        <v>10869635.0304179</v>
      </c>
      <c r="C399">
        <v>1759012.379766983</v>
      </c>
      <c r="D399">
        <v>2897384.290741307</v>
      </c>
      <c r="E399">
        <v>2934067.60675044</v>
      </c>
      <c r="F399">
        <v>675202.248535779</v>
      </c>
      <c r="G399">
        <v>2603968.504623389</v>
      </c>
    </row>
    <row r="400" spans="1:7">
      <c r="A400">
        <v>398</v>
      </c>
      <c r="B400">
        <v>10869625.17048192</v>
      </c>
      <c r="C400">
        <v>1758524.571847885</v>
      </c>
      <c r="D400">
        <v>2897568.889974519</v>
      </c>
      <c r="E400">
        <v>2934067.60675044</v>
      </c>
      <c r="F400">
        <v>675400.6152330962</v>
      </c>
      <c r="G400">
        <v>2604063.486675981</v>
      </c>
    </row>
    <row r="401" spans="1:7">
      <c r="A401">
        <v>399</v>
      </c>
      <c r="B401">
        <v>10869616.27207733</v>
      </c>
      <c r="C401">
        <v>1759289.073872711</v>
      </c>
      <c r="D401">
        <v>2897285.30649324</v>
      </c>
      <c r="E401">
        <v>2934067.60675044</v>
      </c>
      <c r="F401">
        <v>675071.6289650837</v>
      </c>
      <c r="G401">
        <v>2603902.655995855</v>
      </c>
    </row>
    <row r="402" spans="1:7">
      <c r="A402">
        <v>400</v>
      </c>
      <c r="B402">
        <v>10869612.6982038</v>
      </c>
      <c r="C402">
        <v>1761977.756956301</v>
      </c>
      <c r="D402">
        <v>2896633.407121664</v>
      </c>
      <c r="E402">
        <v>2934067.60675044</v>
      </c>
      <c r="F402">
        <v>673617.2366827877</v>
      </c>
      <c r="G402">
        <v>2603316.69069261</v>
      </c>
    </row>
    <row r="403" spans="1:7">
      <c r="A403">
        <v>401</v>
      </c>
      <c r="B403">
        <v>10869595.52218013</v>
      </c>
      <c r="C403">
        <v>1760176.466081754</v>
      </c>
      <c r="D403">
        <v>2897082.484277537</v>
      </c>
      <c r="E403">
        <v>2934067.60675044</v>
      </c>
      <c r="F403">
        <v>674555.0137851551</v>
      </c>
      <c r="G403">
        <v>2603713.951285249</v>
      </c>
    </row>
    <row r="404" spans="1:7">
      <c r="A404">
        <v>402</v>
      </c>
      <c r="B404">
        <v>10869607.28253157</v>
      </c>
      <c r="C404">
        <v>1756231.125067714</v>
      </c>
      <c r="D404">
        <v>2898438.405976424</v>
      </c>
      <c r="E404">
        <v>2934067.60675044</v>
      </c>
      <c r="F404">
        <v>676398.7344177017</v>
      </c>
      <c r="G404">
        <v>2604471.410319292</v>
      </c>
    </row>
    <row r="405" spans="1:7">
      <c r="A405">
        <v>403</v>
      </c>
      <c r="B405">
        <v>10869616.60620917</v>
      </c>
      <c r="C405">
        <v>1760379.328938309</v>
      </c>
      <c r="D405">
        <v>2897014.527085091</v>
      </c>
      <c r="E405">
        <v>2934067.60675044</v>
      </c>
      <c r="F405">
        <v>674461.0154268329</v>
      </c>
      <c r="G405">
        <v>2603694.128008492</v>
      </c>
    </row>
    <row r="406" spans="1:7">
      <c r="A406">
        <v>404</v>
      </c>
      <c r="B406">
        <v>10869631.60630451</v>
      </c>
      <c r="C406">
        <v>1760666.234245787</v>
      </c>
      <c r="D406">
        <v>2896765.692334414</v>
      </c>
      <c r="E406">
        <v>2934067.60675044</v>
      </c>
      <c r="F406">
        <v>674468.1101969321</v>
      </c>
      <c r="G406">
        <v>2603663.962776937</v>
      </c>
    </row>
    <row r="407" spans="1:7">
      <c r="A407">
        <v>405</v>
      </c>
      <c r="B407">
        <v>10869591.29399417</v>
      </c>
      <c r="C407">
        <v>1760117.900690269</v>
      </c>
      <c r="D407">
        <v>2897080.673597398</v>
      </c>
      <c r="E407">
        <v>2934067.60675044</v>
      </c>
      <c r="F407">
        <v>674596.1375809135</v>
      </c>
      <c r="G407">
        <v>2603728.975375154</v>
      </c>
    </row>
    <row r="408" spans="1:7">
      <c r="A408">
        <v>406</v>
      </c>
      <c r="B408">
        <v>10869619.29814797</v>
      </c>
      <c r="C408">
        <v>1760378.95899211</v>
      </c>
      <c r="D408">
        <v>2897168.724641204</v>
      </c>
      <c r="E408">
        <v>2934067.60675044</v>
      </c>
      <c r="F408">
        <v>674338.576048578</v>
      </c>
      <c r="G408">
        <v>2603665.431715637</v>
      </c>
    </row>
    <row r="409" spans="1:7">
      <c r="A409">
        <v>407</v>
      </c>
      <c r="B409">
        <v>10869590.58051646</v>
      </c>
      <c r="C409">
        <v>1760684.274433771</v>
      </c>
      <c r="D409">
        <v>2896912.708590028</v>
      </c>
      <c r="E409">
        <v>2934067.60675044</v>
      </c>
      <c r="F409">
        <v>674320.8161818638</v>
      </c>
      <c r="G409">
        <v>2603605.174560355</v>
      </c>
    </row>
    <row r="410" spans="1:7">
      <c r="A410">
        <v>408</v>
      </c>
      <c r="B410">
        <v>10869614.20114689</v>
      </c>
      <c r="C410">
        <v>1761316.048250939</v>
      </c>
      <c r="D410">
        <v>2896647.882937439</v>
      </c>
      <c r="E410">
        <v>2934067.60675044</v>
      </c>
      <c r="F410">
        <v>674099.0624940437</v>
      </c>
      <c r="G410">
        <v>2603483.600714029</v>
      </c>
    </row>
    <row r="411" spans="1:7">
      <c r="A411">
        <v>409</v>
      </c>
      <c r="B411">
        <v>10869607.05147102</v>
      </c>
      <c r="C411">
        <v>1760352.86776252</v>
      </c>
      <c r="D411">
        <v>2897095.636479642</v>
      </c>
      <c r="E411">
        <v>2934067.60675044</v>
      </c>
      <c r="F411">
        <v>674443.4991980077</v>
      </c>
      <c r="G411">
        <v>2603647.441280413</v>
      </c>
    </row>
    <row r="412" spans="1:7">
      <c r="A412">
        <v>410</v>
      </c>
      <c r="B412">
        <v>10869625.46774517</v>
      </c>
      <c r="C412">
        <v>1758980.11362669</v>
      </c>
      <c r="D412">
        <v>2897401.450710347</v>
      </c>
      <c r="E412">
        <v>2934067.60675044</v>
      </c>
      <c r="F412">
        <v>675204.661964202</v>
      </c>
      <c r="G412">
        <v>2603971.634693489</v>
      </c>
    </row>
    <row r="413" spans="1:7">
      <c r="A413">
        <v>411</v>
      </c>
      <c r="B413">
        <v>10869596.20128812</v>
      </c>
      <c r="C413">
        <v>1761405.766431245</v>
      </c>
      <c r="D413">
        <v>2896692.120776921</v>
      </c>
      <c r="E413">
        <v>2934067.60675044</v>
      </c>
      <c r="F413">
        <v>673967.7028711099</v>
      </c>
      <c r="G413">
        <v>2603463.004458401</v>
      </c>
    </row>
    <row r="414" spans="1:7">
      <c r="A414">
        <v>412</v>
      </c>
      <c r="B414">
        <v>10869621.31147902</v>
      </c>
      <c r="C414">
        <v>1760356.382293039</v>
      </c>
      <c r="D414">
        <v>2897009.239565681</v>
      </c>
      <c r="E414">
        <v>2934067.60675044</v>
      </c>
      <c r="F414">
        <v>674528.9232684912</v>
      </c>
      <c r="G414">
        <v>2603659.159601368</v>
      </c>
    </row>
    <row r="415" spans="1:7">
      <c r="A415">
        <v>413</v>
      </c>
      <c r="B415">
        <v>10869610.88188284</v>
      </c>
      <c r="C415">
        <v>1760274.862998045</v>
      </c>
      <c r="D415">
        <v>2897062.827123001</v>
      </c>
      <c r="E415">
        <v>2934067.60675044</v>
      </c>
      <c r="F415">
        <v>674522.4624928745</v>
      </c>
      <c r="G415">
        <v>2603683.122518481</v>
      </c>
    </row>
    <row r="416" spans="1:7">
      <c r="A416">
        <v>414</v>
      </c>
      <c r="B416">
        <v>10869589.64045499</v>
      </c>
      <c r="C416">
        <v>1759481.492542507</v>
      </c>
      <c r="D416">
        <v>2897296.457174669</v>
      </c>
      <c r="E416">
        <v>2934067.60675044</v>
      </c>
      <c r="F416">
        <v>674893.3741078025</v>
      </c>
      <c r="G416">
        <v>2603850.709879568</v>
      </c>
    </row>
    <row r="417" spans="1:7">
      <c r="A417">
        <v>415</v>
      </c>
      <c r="B417">
        <v>10869579.61513505</v>
      </c>
      <c r="C417">
        <v>1759346.740128727</v>
      </c>
      <c r="D417">
        <v>2897388.989085733</v>
      </c>
      <c r="E417">
        <v>2934067.60675044</v>
      </c>
      <c r="F417">
        <v>674909.8860275312</v>
      </c>
      <c r="G417">
        <v>2603866.393142622</v>
      </c>
    </row>
    <row r="418" spans="1:7">
      <c r="A418">
        <v>416</v>
      </c>
      <c r="B418">
        <v>10869585.04749937</v>
      </c>
      <c r="C418">
        <v>1758568.072255464</v>
      </c>
      <c r="D418">
        <v>2897614.220201156</v>
      </c>
      <c r="E418">
        <v>2934067.60675044</v>
      </c>
      <c r="F418">
        <v>675309.9776249642</v>
      </c>
      <c r="G418">
        <v>2604025.170667348</v>
      </c>
    </row>
    <row r="419" spans="1:7">
      <c r="A419">
        <v>417</v>
      </c>
      <c r="B419">
        <v>10869592.45308401</v>
      </c>
      <c r="C419">
        <v>1759589.729815303</v>
      </c>
      <c r="D419">
        <v>2897348.996120759</v>
      </c>
      <c r="E419">
        <v>2934067.60675044</v>
      </c>
      <c r="F419">
        <v>674771.5284692572</v>
      </c>
      <c r="G419">
        <v>2603814.591928247</v>
      </c>
    </row>
    <row r="420" spans="1:7">
      <c r="A420">
        <v>418</v>
      </c>
      <c r="B420">
        <v>10869592.82844794</v>
      </c>
      <c r="C420">
        <v>1759296.596542693</v>
      </c>
      <c r="D420">
        <v>2897401.902277056</v>
      </c>
      <c r="E420">
        <v>2934067.60675044</v>
      </c>
      <c r="F420">
        <v>674946.8684252123</v>
      </c>
      <c r="G420">
        <v>2603879.854452537</v>
      </c>
    </row>
    <row r="421" spans="1:7">
      <c r="A421">
        <v>419</v>
      </c>
      <c r="B421">
        <v>10869576.07414031</v>
      </c>
      <c r="C421">
        <v>1758780.396274251</v>
      </c>
      <c r="D421">
        <v>2897603.930426893</v>
      </c>
      <c r="E421">
        <v>2934067.60675044</v>
      </c>
      <c r="F421">
        <v>675164.1520950794</v>
      </c>
      <c r="G421">
        <v>2603959.988593648</v>
      </c>
    </row>
    <row r="422" spans="1:7">
      <c r="A422">
        <v>420</v>
      </c>
      <c r="B422">
        <v>10869591.99421668</v>
      </c>
      <c r="C422">
        <v>1758490.449583703</v>
      </c>
      <c r="D422">
        <v>2897737.024712887</v>
      </c>
      <c r="E422">
        <v>2934067.60675044</v>
      </c>
      <c r="F422">
        <v>675283.4363567176</v>
      </c>
      <c r="G422">
        <v>2604013.476812937</v>
      </c>
    </row>
    <row r="423" spans="1:7">
      <c r="A423">
        <v>421</v>
      </c>
      <c r="B423">
        <v>10869566.90295882</v>
      </c>
      <c r="C423">
        <v>1760839.510263821</v>
      </c>
      <c r="D423">
        <v>2896889.573956512</v>
      </c>
      <c r="E423">
        <v>2934067.60675044</v>
      </c>
      <c r="F423">
        <v>674229.3070940139</v>
      </c>
      <c r="G423">
        <v>2603540.904894031</v>
      </c>
    </row>
    <row r="424" spans="1:7">
      <c r="A424">
        <v>422</v>
      </c>
      <c r="B424">
        <v>10869561.62007868</v>
      </c>
      <c r="C424">
        <v>1761275.830458274</v>
      </c>
      <c r="D424">
        <v>2896752.25151297</v>
      </c>
      <c r="E424">
        <v>2934067.60675044</v>
      </c>
      <c r="F424">
        <v>674010.7819238539</v>
      </c>
      <c r="G424">
        <v>2603455.149433143</v>
      </c>
    </row>
    <row r="425" spans="1:7">
      <c r="A425">
        <v>423</v>
      </c>
      <c r="B425">
        <v>10869567.78010512</v>
      </c>
      <c r="C425">
        <v>1760334.472032363</v>
      </c>
      <c r="D425">
        <v>2897065.764827153</v>
      </c>
      <c r="E425">
        <v>2934067.60675044</v>
      </c>
      <c r="F425">
        <v>674457.0036626335</v>
      </c>
      <c r="G425">
        <v>2603642.932832527</v>
      </c>
    </row>
    <row r="426" spans="1:7">
      <c r="A426">
        <v>424</v>
      </c>
      <c r="B426">
        <v>10869552.63090008</v>
      </c>
      <c r="C426">
        <v>1761642.093886569</v>
      </c>
      <c r="D426">
        <v>2896639.845409696</v>
      </c>
      <c r="E426">
        <v>2934067.60675044</v>
      </c>
      <c r="F426">
        <v>673821.3784680874</v>
      </c>
      <c r="G426">
        <v>2603381.706385289</v>
      </c>
    </row>
    <row r="427" spans="1:7">
      <c r="A427">
        <v>425</v>
      </c>
      <c r="B427">
        <v>10869573.26975836</v>
      </c>
      <c r="C427">
        <v>1763077.378178439</v>
      </c>
      <c r="D427">
        <v>2896292.520826746</v>
      </c>
      <c r="E427">
        <v>2934067.60675044</v>
      </c>
      <c r="F427">
        <v>673069.3653445276</v>
      </c>
      <c r="G427">
        <v>2603066.398658207</v>
      </c>
    </row>
    <row r="428" spans="1:7">
      <c r="A428">
        <v>426</v>
      </c>
      <c r="B428">
        <v>10869558.82810095</v>
      </c>
      <c r="C428">
        <v>1762558.091380098</v>
      </c>
      <c r="D428">
        <v>2896313.937666271</v>
      </c>
      <c r="E428">
        <v>2934067.60675044</v>
      </c>
      <c r="F428">
        <v>673408.305429147</v>
      </c>
      <c r="G428">
        <v>2603210.886874989</v>
      </c>
    </row>
    <row r="429" spans="1:7">
      <c r="A429">
        <v>427</v>
      </c>
      <c r="B429">
        <v>10869545.68934672</v>
      </c>
      <c r="C429">
        <v>1761552.406493625</v>
      </c>
      <c r="D429">
        <v>2896621.78038901</v>
      </c>
      <c r="E429">
        <v>2934067.60675044</v>
      </c>
      <c r="F429">
        <v>673897.1014207815</v>
      </c>
      <c r="G429">
        <v>2603406.794292867</v>
      </c>
    </row>
    <row r="430" spans="1:7">
      <c r="A430">
        <v>428</v>
      </c>
      <c r="B430">
        <v>10869538.43745642</v>
      </c>
      <c r="C430">
        <v>1761418.010488473</v>
      </c>
      <c r="D430">
        <v>2896680.182421471</v>
      </c>
      <c r="E430">
        <v>2934067.60675044</v>
      </c>
      <c r="F430">
        <v>673944.9838226775</v>
      </c>
      <c r="G430">
        <v>2603427.653973355</v>
      </c>
    </row>
    <row r="431" spans="1:7">
      <c r="A431">
        <v>429</v>
      </c>
      <c r="B431">
        <v>10869533.89213267</v>
      </c>
      <c r="C431">
        <v>1762045.917861549</v>
      </c>
      <c r="D431">
        <v>2896501.510823697</v>
      </c>
      <c r="E431">
        <v>2934067.60675044</v>
      </c>
      <c r="F431">
        <v>673603.4370355225</v>
      </c>
      <c r="G431">
        <v>2603315.419661463</v>
      </c>
    </row>
    <row r="432" spans="1:7">
      <c r="A432">
        <v>430</v>
      </c>
      <c r="B432">
        <v>10869535.11887259</v>
      </c>
      <c r="C432">
        <v>1762230.512232682</v>
      </c>
      <c r="D432">
        <v>2896396.520957409</v>
      </c>
      <c r="E432">
        <v>2934067.60675044</v>
      </c>
      <c r="F432">
        <v>673546.8170222156</v>
      </c>
      <c r="G432">
        <v>2603293.661909845</v>
      </c>
    </row>
    <row r="433" spans="1:7">
      <c r="A433">
        <v>431</v>
      </c>
      <c r="B433">
        <v>10869546.73669309</v>
      </c>
      <c r="C433">
        <v>1762055.359124442</v>
      </c>
      <c r="D433">
        <v>2896376.410396446</v>
      </c>
      <c r="E433">
        <v>2934067.60675044</v>
      </c>
      <c r="F433">
        <v>673701.2288813015</v>
      </c>
      <c r="G433">
        <v>2603346.131540462</v>
      </c>
    </row>
    <row r="434" spans="1:7">
      <c r="A434">
        <v>432</v>
      </c>
      <c r="B434">
        <v>10869541.78069715</v>
      </c>
      <c r="C434">
        <v>1762255.415792847</v>
      </c>
      <c r="D434">
        <v>2896435.206306168</v>
      </c>
      <c r="E434">
        <v>2934067.60675044</v>
      </c>
      <c r="F434">
        <v>673507.009654135</v>
      </c>
      <c r="G434">
        <v>2603276.542193561</v>
      </c>
    </row>
    <row r="435" spans="1:7">
      <c r="A435">
        <v>433</v>
      </c>
      <c r="B435">
        <v>10869534.91900633</v>
      </c>
      <c r="C435">
        <v>1761439.350625117</v>
      </c>
      <c r="D435">
        <v>2896651.085615663</v>
      </c>
      <c r="E435">
        <v>2934067.60675044</v>
      </c>
      <c r="F435">
        <v>673926.0867642739</v>
      </c>
      <c r="G435">
        <v>2603450.789250838</v>
      </c>
    </row>
    <row r="436" spans="1:7">
      <c r="A436">
        <v>434</v>
      </c>
      <c r="B436">
        <v>10869534.02793149</v>
      </c>
      <c r="C436">
        <v>1762015.144113533</v>
      </c>
      <c r="D436">
        <v>2896533.985187822</v>
      </c>
      <c r="E436">
        <v>2934067.60675044</v>
      </c>
      <c r="F436">
        <v>673601.1428148332</v>
      </c>
      <c r="G436">
        <v>2603316.149064864</v>
      </c>
    </row>
    <row r="437" spans="1:7">
      <c r="A437">
        <v>435</v>
      </c>
      <c r="B437">
        <v>10869522.34110577</v>
      </c>
      <c r="C437">
        <v>1762045.161523378</v>
      </c>
      <c r="D437">
        <v>2896475.352882429</v>
      </c>
      <c r="E437">
        <v>2934067.60675044</v>
      </c>
      <c r="F437">
        <v>673626.8362157461</v>
      </c>
      <c r="G437">
        <v>2603307.38373378</v>
      </c>
    </row>
    <row r="438" spans="1:7">
      <c r="A438">
        <v>436</v>
      </c>
      <c r="B438">
        <v>10869536.65345786</v>
      </c>
      <c r="C438">
        <v>1762561.488118385</v>
      </c>
      <c r="D438">
        <v>2896316.058647747</v>
      </c>
      <c r="E438">
        <v>2934067.60675044</v>
      </c>
      <c r="F438">
        <v>673377.5319780676</v>
      </c>
      <c r="G438">
        <v>2603213.967963222</v>
      </c>
    </row>
    <row r="439" spans="1:7">
      <c r="A439">
        <v>437</v>
      </c>
      <c r="B439">
        <v>10869519.47957017</v>
      </c>
      <c r="C439">
        <v>1762284.996110353</v>
      </c>
      <c r="D439">
        <v>2896359.966828766</v>
      </c>
      <c r="E439">
        <v>2934067.60675044</v>
      </c>
      <c r="F439">
        <v>673548.9030015077</v>
      </c>
      <c r="G439">
        <v>2603258.006879101</v>
      </c>
    </row>
    <row r="440" spans="1:7">
      <c r="A440">
        <v>438</v>
      </c>
      <c r="B440">
        <v>10869521.45309502</v>
      </c>
      <c r="C440">
        <v>1762485.943241081</v>
      </c>
      <c r="D440">
        <v>2896293.556731838</v>
      </c>
      <c r="E440">
        <v>2934067.60675044</v>
      </c>
      <c r="F440">
        <v>673449.9547398394</v>
      </c>
      <c r="G440">
        <v>2603224.391631818</v>
      </c>
    </row>
    <row r="441" spans="1:7">
      <c r="A441">
        <v>439</v>
      </c>
      <c r="B441">
        <v>10869533.04066888</v>
      </c>
      <c r="C441">
        <v>1762058.576745572</v>
      </c>
      <c r="D441">
        <v>2896443.314918499</v>
      </c>
      <c r="E441">
        <v>2934067.60675044</v>
      </c>
      <c r="F441">
        <v>673659.0712588202</v>
      </c>
      <c r="G441">
        <v>2603304.470995552</v>
      </c>
    </row>
    <row r="442" spans="1:7">
      <c r="A442">
        <v>440</v>
      </c>
      <c r="B442">
        <v>10869530.04363448</v>
      </c>
      <c r="C442">
        <v>1761890.085457278</v>
      </c>
      <c r="D442">
        <v>2896495.127207522</v>
      </c>
      <c r="E442">
        <v>2934067.60675044</v>
      </c>
      <c r="F442">
        <v>673742.5017470223</v>
      </c>
      <c r="G442">
        <v>2603334.722472214</v>
      </c>
    </row>
    <row r="443" spans="1:7">
      <c r="A443">
        <v>441</v>
      </c>
      <c r="B443">
        <v>10869521.51756633</v>
      </c>
      <c r="C443">
        <v>1762253.471079683</v>
      </c>
      <c r="D443">
        <v>2896435.87096536</v>
      </c>
      <c r="E443">
        <v>2934067.60675044</v>
      </c>
      <c r="F443">
        <v>673525.4249350597</v>
      </c>
      <c r="G443">
        <v>2603239.143835785</v>
      </c>
    </row>
    <row r="444" spans="1:7">
      <c r="A444">
        <v>442</v>
      </c>
      <c r="B444">
        <v>10869526.16040999</v>
      </c>
      <c r="C444">
        <v>1762573.858258307</v>
      </c>
      <c r="D444">
        <v>2896276.345603112</v>
      </c>
      <c r="E444">
        <v>2934067.60675044</v>
      </c>
      <c r="F444">
        <v>673411.8334023105</v>
      </c>
      <c r="G444">
        <v>2603196.516395823</v>
      </c>
    </row>
    <row r="445" spans="1:7">
      <c r="A445">
        <v>443</v>
      </c>
      <c r="B445">
        <v>10869519.18938689</v>
      </c>
      <c r="C445">
        <v>1762495.807474823</v>
      </c>
      <c r="D445">
        <v>2896319.356798748</v>
      </c>
      <c r="E445">
        <v>2934067.60675044</v>
      </c>
      <c r="F445">
        <v>673425.4033963395</v>
      </c>
      <c r="G445">
        <v>2603211.014966536</v>
      </c>
    </row>
    <row r="446" spans="1:7">
      <c r="A446">
        <v>444</v>
      </c>
      <c r="B446">
        <v>10869523.20164834</v>
      </c>
      <c r="C446">
        <v>1761292.797296825</v>
      </c>
      <c r="D446">
        <v>2896703.355249898</v>
      </c>
      <c r="E446">
        <v>2934067.60675044</v>
      </c>
      <c r="F446">
        <v>674001.5034780779</v>
      </c>
      <c r="G446">
        <v>2603457.938873095</v>
      </c>
    </row>
    <row r="447" spans="1:7">
      <c r="A447">
        <v>445</v>
      </c>
      <c r="B447">
        <v>10869528.56448619</v>
      </c>
      <c r="C447">
        <v>1762731.923433074</v>
      </c>
      <c r="D447">
        <v>2896218.819719896</v>
      </c>
      <c r="E447">
        <v>2934067.60675044</v>
      </c>
      <c r="F447">
        <v>673342.6163153875</v>
      </c>
      <c r="G447">
        <v>2603167.598267392</v>
      </c>
    </row>
    <row r="448" spans="1:7">
      <c r="A448">
        <v>446</v>
      </c>
      <c r="B448">
        <v>10869518.56148143</v>
      </c>
      <c r="C448">
        <v>1763073.312913561</v>
      </c>
      <c r="D448">
        <v>2896132.782271359</v>
      </c>
      <c r="E448">
        <v>2934067.60675044</v>
      </c>
      <c r="F448">
        <v>673147.5512760527</v>
      </c>
      <c r="G448">
        <v>2603097.308270016</v>
      </c>
    </row>
    <row r="449" spans="1:7">
      <c r="A449">
        <v>447</v>
      </c>
      <c r="B449">
        <v>10869514.97121317</v>
      </c>
      <c r="C449">
        <v>1762103.701136174</v>
      </c>
      <c r="D449">
        <v>2896361.497464242</v>
      </c>
      <c r="E449">
        <v>2934067.60675044</v>
      </c>
      <c r="F449">
        <v>673682.1455076267</v>
      </c>
      <c r="G449">
        <v>2603300.020354686</v>
      </c>
    </row>
    <row r="450" spans="1:7">
      <c r="A450">
        <v>448</v>
      </c>
      <c r="B450">
        <v>10869523.68478048</v>
      </c>
      <c r="C450">
        <v>1761790.233899848</v>
      </c>
      <c r="D450">
        <v>2896483.691822909</v>
      </c>
      <c r="E450">
        <v>2934067.60675044</v>
      </c>
      <c r="F450">
        <v>673827.355712064</v>
      </c>
      <c r="G450">
        <v>2603354.796595216</v>
      </c>
    </row>
    <row r="451" spans="1:7">
      <c r="A451">
        <v>449</v>
      </c>
      <c r="B451">
        <v>10869517.47736145</v>
      </c>
      <c r="C451">
        <v>1761836.267985108</v>
      </c>
      <c r="D451">
        <v>2896483.709893699</v>
      </c>
      <c r="E451">
        <v>2934067.60675044</v>
      </c>
      <c r="F451">
        <v>673782.6708315311</v>
      </c>
      <c r="G451">
        <v>2603347.221900671</v>
      </c>
    </row>
    <row r="452" spans="1:7">
      <c r="A452">
        <v>450</v>
      </c>
      <c r="B452">
        <v>10869516.62052571</v>
      </c>
      <c r="C452">
        <v>1760894.631773662</v>
      </c>
      <c r="D452">
        <v>2896751.876527245</v>
      </c>
      <c r="E452">
        <v>2934067.60675044</v>
      </c>
      <c r="F452">
        <v>674251.3610543632</v>
      </c>
      <c r="G452">
        <v>2603551.144419996</v>
      </c>
    </row>
    <row r="453" spans="1:7">
      <c r="A453">
        <v>451</v>
      </c>
      <c r="B453">
        <v>10869511.36299096</v>
      </c>
      <c r="C453">
        <v>1762609.515246718</v>
      </c>
      <c r="D453">
        <v>2896297.965986722</v>
      </c>
      <c r="E453">
        <v>2934067.60675044</v>
      </c>
      <c r="F453">
        <v>673361.532987853</v>
      </c>
      <c r="G453">
        <v>2603174.742019226</v>
      </c>
    </row>
    <row r="454" spans="1:7">
      <c r="A454">
        <v>452</v>
      </c>
      <c r="B454">
        <v>10869513.77264955</v>
      </c>
      <c r="C454">
        <v>1762424.127517886</v>
      </c>
      <c r="D454">
        <v>2896364.225106867</v>
      </c>
      <c r="E454">
        <v>2934067.60675044</v>
      </c>
      <c r="F454">
        <v>673445.0304282954</v>
      </c>
      <c r="G454">
        <v>2603212.782846063</v>
      </c>
    </row>
    <row r="455" spans="1:7">
      <c r="A455">
        <v>453</v>
      </c>
      <c r="B455">
        <v>10869511.50230544</v>
      </c>
      <c r="C455">
        <v>1761430.162867313</v>
      </c>
      <c r="D455">
        <v>2896667.345378098</v>
      </c>
      <c r="E455">
        <v>2934067.60675044</v>
      </c>
      <c r="F455">
        <v>673939.6487441956</v>
      </c>
      <c r="G455">
        <v>2603406.738565397</v>
      </c>
    </row>
    <row r="456" spans="1:7">
      <c r="A456">
        <v>454</v>
      </c>
      <c r="B456">
        <v>10869507.46132626</v>
      </c>
      <c r="C456">
        <v>1761647.475462819</v>
      </c>
      <c r="D456">
        <v>2896629.228117772</v>
      </c>
      <c r="E456">
        <v>2934067.60675044</v>
      </c>
      <c r="F456">
        <v>673806.8574892532</v>
      </c>
      <c r="G456">
        <v>2603356.293505975</v>
      </c>
    </row>
    <row r="457" spans="1:7">
      <c r="A457">
        <v>455</v>
      </c>
      <c r="B457">
        <v>10869527.59566379</v>
      </c>
      <c r="C457">
        <v>1762078.377890721</v>
      </c>
      <c r="D457">
        <v>2896430.118489372</v>
      </c>
      <c r="E457">
        <v>2934067.60675044</v>
      </c>
      <c r="F457">
        <v>673664.5620244035</v>
      </c>
      <c r="G457">
        <v>2603286.930508856</v>
      </c>
    </row>
    <row r="458" spans="1:7">
      <c r="A458">
        <v>456</v>
      </c>
      <c r="B458">
        <v>10869511.52762013</v>
      </c>
      <c r="C458">
        <v>1761629.900477661</v>
      </c>
      <c r="D458">
        <v>2896663.237405005</v>
      </c>
      <c r="E458">
        <v>2934067.60675044</v>
      </c>
      <c r="F458">
        <v>673795.9175798352</v>
      </c>
      <c r="G458">
        <v>2603354.865407183</v>
      </c>
    </row>
    <row r="459" spans="1:7">
      <c r="A459">
        <v>457</v>
      </c>
      <c r="B459">
        <v>10869509.65348378</v>
      </c>
      <c r="C459">
        <v>1761903.856897281</v>
      </c>
      <c r="D459">
        <v>2896530.306038328</v>
      </c>
      <c r="E459">
        <v>2934067.60675044</v>
      </c>
      <c r="F459">
        <v>673697.0030995483</v>
      </c>
      <c r="G459">
        <v>2603310.880698183</v>
      </c>
    </row>
    <row r="460" spans="1:7">
      <c r="A460">
        <v>458</v>
      </c>
      <c r="B460">
        <v>10869517.02267272</v>
      </c>
      <c r="C460">
        <v>1761943.753509225</v>
      </c>
      <c r="D460">
        <v>2896526.274905064</v>
      </c>
      <c r="E460">
        <v>2934067.60675044</v>
      </c>
      <c r="F460">
        <v>673668.514760521</v>
      </c>
      <c r="G460">
        <v>2603310.872747473</v>
      </c>
    </row>
    <row r="461" spans="1:7">
      <c r="A461">
        <v>459</v>
      </c>
      <c r="B461">
        <v>10869506.99549203</v>
      </c>
      <c r="C461">
        <v>1761287.563532603</v>
      </c>
      <c r="D461">
        <v>2896615.976055013</v>
      </c>
      <c r="E461">
        <v>2934067.60675044</v>
      </c>
      <c r="F461">
        <v>674088.6049656593</v>
      </c>
      <c r="G461">
        <v>2603447.244188315</v>
      </c>
    </row>
    <row r="462" spans="1:7">
      <c r="A462">
        <v>460</v>
      </c>
      <c r="B462">
        <v>10869514.09070528</v>
      </c>
      <c r="C462">
        <v>1761598.845340004</v>
      </c>
      <c r="D462">
        <v>2896540.085049428</v>
      </c>
      <c r="E462">
        <v>2934067.60675044</v>
      </c>
      <c r="F462">
        <v>673927.7320707844</v>
      </c>
      <c r="G462">
        <v>2603379.821494626</v>
      </c>
    </row>
    <row r="463" spans="1:7">
      <c r="A463">
        <v>461</v>
      </c>
      <c r="B463">
        <v>10869514.89204903</v>
      </c>
      <c r="C463">
        <v>1761439.398205956</v>
      </c>
      <c r="D463">
        <v>2896555.688229868</v>
      </c>
      <c r="E463">
        <v>2934067.60675044</v>
      </c>
      <c r="F463">
        <v>674033.1280919729</v>
      </c>
      <c r="G463">
        <v>2603419.070770792</v>
      </c>
    </row>
    <row r="464" spans="1:7">
      <c r="A464">
        <v>462</v>
      </c>
      <c r="B464">
        <v>10869516.09728692</v>
      </c>
      <c r="C464">
        <v>1761145.26640756</v>
      </c>
      <c r="D464">
        <v>2896709.712668366</v>
      </c>
      <c r="E464">
        <v>2934067.60675044</v>
      </c>
      <c r="F464">
        <v>674129.9561082433</v>
      </c>
      <c r="G464">
        <v>2603463.555352309</v>
      </c>
    </row>
    <row r="465" spans="1:7">
      <c r="A465">
        <v>463</v>
      </c>
      <c r="B465">
        <v>10869508.81605588</v>
      </c>
      <c r="C465">
        <v>1762190.412294958</v>
      </c>
      <c r="D465">
        <v>2896305.425924354</v>
      </c>
      <c r="E465">
        <v>2934067.60675044</v>
      </c>
      <c r="F465">
        <v>673664.2746884836</v>
      </c>
      <c r="G465">
        <v>2603281.09639764</v>
      </c>
    </row>
    <row r="466" spans="1:7">
      <c r="A466">
        <v>464</v>
      </c>
      <c r="B466">
        <v>10869513.85531873</v>
      </c>
      <c r="C466">
        <v>1761316.323842011</v>
      </c>
      <c r="D466">
        <v>2896585.685162791</v>
      </c>
      <c r="E466">
        <v>2934067.60675044</v>
      </c>
      <c r="F466">
        <v>674095.7177177423</v>
      </c>
      <c r="G466">
        <v>2603448.52184574</v>
      </c>
    </row>
    <row r="467" spans="1:7">
      <c r="A467">
        <v>465</v>
      </c>
      <c r="B467">
        <v>10869510.95221138</v>
      </c>
      <c r="C467">
        <v>1761033.952465966</v>
      </c>
      <c r="D467">
        <v>2896702.773882113</v>
      </c>
      <c r="E467">
        <v>2934067.60675044</v>
      </c>
      <c r="F467">
        <v>674210.0386798045</v>
      </c>
      <c r="G467">
        <v>2603496.580433054</v>
      </c>
    </row>
    <row r="468" spans="1:7">
      <c r="A468">
        <v>466</v>
      </c>
      <c r="B468">
        <v>10869509.38860681</v>
      </c>
      <c r="C468">
        <v>1761404.969863872</v>
      </c>
      <c r="D468">
        <v>2896563.386705474</v>
      </c>
      <c r="E468">
        <v>2934067.60675044</v>
      </c>
      <c r="F468">
        <v>674048.7980883513</v>
      </c>
      <c r="G468">
        <v>2603424.627198677</v>
      </c>
    </row>
    <row r="469" spans="1:7">
      <c r="A469">
        <v>467</v>
      </c>
      <c r="B469">
        <v>10869517.86560068</v>
      </c>
      <c r="C469">
        <v>1761203.216336565</v>
      </c>
      <c r="D469">
        <v>2896671.78639713</v>
      </c>
      <c r="E469">
        <v>2934067.60675044</v>
      </c>
      <c r="F469">
        <v>674103.8484618663</v>
      </c>
      <c r="G469">
        <v>2603471.407654678</v>
      </c>
    </row>
    <row r="470" spans="1:7">
      <c r="A470">
        <v>468</v>
      </c>
      <c r="B470">
        <v>10869503.22364419</v>
      </c>
      <c r="C470">
        <v>1761313.886543552</v>
      </c>
      <c r="D470">
        <v>2896638.502308267</v>
      </c>
      <c r="E470">
        <v>2934067.60675044</v>
      </c>
      <c r="F470">
        <v>674054.2280797578</v>
      </c>
      <c r="G470">
        <v>2603428.999962175</v>
      </c>
    </row>
    <row r="471" spans="1:7">
      <c r="A471">
        <v>469</v>
      </c>
      <c r="B471">
        <v>10869514.07998162</v>
      </c>
      <c r="C471">
        <v>1760411.678401331</v>
      </c>
      <c r="D471">
        <v>2896946.281885838</v>
      </c>
      <c r="E471">
        <v>2934067.60675044</v>
      </c>
      <c r="F471">
        <v>674492.7630429969</v>
      </c>
      <c r="G471">
        <v>2603595.749901016</v>
      </c>
    </row>
    <row r="472" spans="1:7">
      <c r="A472">
        <v>470</v>
      </c>
      <c r="B472">
        <v>10869508.51850944</v>
      </c>
      <c r="C472">
        <v>1761203.018000814</v>
      </c>
      <c r="D472">
        <v>2896679.262871368</v>
      </c>
      <c r="E472">
        <v>2934067.60675044</v>
      </c>
      <c r="F472">
        <v>674113.4258862266</v>
      </c>
      <c r="G472">
        <v>2603445.205000587</v>
      </c>
    </row>
    <row r="473" spans="1:7">
      <c r="A473">
        <v>471</v>
      </c>
      <c r="B473">
        <v>10869509.54430598</v>
      </c>
      <c r="C473">
        <v>1761957.760353556</v>
      </c>
      <c r="D473">
        <v>2896438.916026638</v>
      </c>
      <c r="E473">
        <v>2934067.60675044</v>
      </c>
      <c r="F473">
        <v>673750.0016078918</v>
      </c>
      <c r="G473">
        <v>2603295.259567454</v>
      </c>
    </row>
    <row r="474" spans="1:7">
      <c r="A474">
        <v>472</v>
      </c>
      <c r="B474">
        <v>10869514.35127315</v>
      </c>
      <c r="C474">
        <v>1761420.841705929</v>
      </c>
      <c r="D474">
        <v>2896618.670642383</v>
      </c>
      <c r="E474">
        <v>2934067.60675044</v>
      </c>
      <c r="F474">
        <v>673999.2305211935</v>
      </c>
      <c r="G474">
        <v>2603408.001653206</v>
      </c>
    </row>
    <row r="475" spans="1:7">
      <c r="A475">
        <v>473</v>
      </c>
      <c r="B475">
        <v>10869509.22298597</v>
      </c>
      <c r="C475">
        <v>1761364.58594966</v>
      </c>
      <c r="D475">
        <v>2896589.306214256</v>
      </c>
      <c r="E475">
        <v>2934067.60675044</v>
      </c>
      <c r="F475">
        <v>674064.8678406222</v>
      </c>
      <c r="G475">
        <v>2603422.856230991</v>
      </c>
    </row>
    <row r="476" spans="1:7">
      <c r="A476">
        <v>474</v>
      </c>
      <c r="B476">
        <v>10869509.50111891</v>
      </c>
      <c r="C476">
        <v>1760079.162312028</v>
      </c>
      <c r="D476">
        <v>2897017.989106782</v>
      </c>
      <c r="E476">
        <v>2934067.60675044</v>
      </c>
      <c r="F476">
        <v>674658.3990197097</v>
      </c>
      <c r="G476">
        <v>2603686.34392995</v>
      </c>
    </row>
    <row r="477" spans="1:7">
      <c r="A477">
        <v>475</v>
      </c>
      <c r="B477">
        <v>10869513.50415124</v>
      </c>
      <c r="C477">
        <v>1761242.852604842</v>
      </c>
      <c r="D477">
        <v>2896740.856382609</v>
      </c>
      <c r="E477">
        <v>2934067.60675044</v>
      </c>
      <c r="F477">
        <v>674037.437251267</v>
      </c>
      <c r="G477">
        <v>2603424.751162084</v>
      </c>
    </row>
    <row r="478" spans="1:7">
      <c r="A478">
        <v>476</v>
      </c>
      <c r="B478">
        <v>10869505.9095083</v>
      </c>
      <c r="C478">
        <v>1760631.947161622</v>
      </c>
      <c r="D478">
        <v>2896896.063574724</v>
      </c>
      <c r="E478">
        <v>2934067.60675044</v>
      </c>
      <c r="F478">
        <v>674361.3223480164</v>
      </c>
      <c r="G478">
        <v>2603548.969673492</v>
      </c>
    </row>
    <row r="479" spans="1:7">
      <c r="A479">
        <v>477</v>
      </c>
      <c r="B479">
        <v>10869511.61864965</v>
      </c>
      <c r="C479">
        <v>1762790.600110137</v>
      </c>
      <c r="D479">
        <v>2896124.844182506</v>
      </c>
      <c r="E479">
        <v>2934067.60675044</v>
      </c>
      <c r="F479">
        <v>673382.0329755506</v>
      </c>
      <c r="G479">
        <v>2603146.534631013</v>
      </c>
    </row>
    <row r="480" spans="1:7">
      <c r="A480">
        <v>478</v>
      </c>
      <c r="B480">
        <v>10869504.63952013</v>
      </c>
      <c r="C480">
        <v>1761530.169436649</v>
      </c>
      <c r="D480">
        <v>2896536.127601391</v>
      </c>
      <c r="E480">
        <v>2934067.60675044</v>
      </c>
      <c r="F480">
        <v>673980.1041014502</v>
      </c>
      <c r="G480">
        <v>2603390.6316302</v>
      </c>
    </row>
    <row r="481" spans="1:7">
      <c r="A481">
        <v>479</v>
      </c>
      <c r="B481">
        <v>10869503.06416025</v>
      </c>
      <c r="C481">
        <v>1761571.236212807</v>
      </c>
      <c r="D481">
        <v>2896555.77985938</v>
      </c>
      <c r="E481">
        <v>2934067.60675044</v>
      </c>
      <c r="F481">
        <v>673929.8249470844</v>
      </c>
      <c r="G481">
        <v>2603378.616390539</v>
      </c>
    </row>
    <row r="482" spans="1:7">
      <c r="A482">
        <v>480</v>
      </c>
      <c r="B482">
        <v>10869505.19409151</v>
      </c>
      <c r="C482">
        <v>1761300.980420566</v>
      </c>
      <c r="D482">
        <v>2896646.398780594</v>
      </c>
      <c r="E482">
        <v>2934067.60675044</v>
      </c>
      <c r="F482">
        <v>674056.7711024364</v>
      </c>
      <c r="G482">
        <v>2603433.437037472</v>
      </c>
    </row>
    <row r="483" spans="1:7">
      <c r="A483">
        <v>481</v>
      </c>
      <c r="B483">
        <v>10869506.39454539</v>
      </c>
      <c r="C483">
        <v>1761761.914916034</v>
      </c>
      <c r="D483">
        <v>2896499.218862869</v>
      </c>
      <c r="E483">
        <v>2934067.60675044</v>
      </c>
      <c r="F483">
        <v>673836.3037196639</v>
      </c>
      <c r="G483">
        <v>2603341.350296382</v>
      </c>
    </row>
    <row r="484" spans="1:7">
      <c r="A484">
        <v>482</v>
      </c>
      <c r="B484">
        <v>10869497.01888609</v>
      </c>
      <c r="C484">
        <v>1761938.200973017</v>
      </c>
      <c r="D484">
        <v>2896480.481089849</v>
      </c>
      <c r="E484">
        <v>2934067.60675044</v>
      </c>
      <c r="F484">
        <v>673713.0528742459</v>
      </c>
      <c r="G484">
        <v>2603297.677198541</v>
      </c>
    </row>
    <row r="485" spans="1:7">
      <c r="A485">
        <v>483</v>
      </c>
      <c r="B485">
        <v>10869498.76023402</v>
      </c>
      <c r="C485">
        <v>1761573.064571269</v>
      </c>
      <c r="D485">
        <v>2896615.76149518</v>
      </c>
      <c r="E485">
        <v>2934067.60675044</v>
      </c>
      <c r="F485">
        <v>673871.8751658994</v>
      </c>
      <c r="G485">
        <v>2603370.452251237</v>
      </c>
    </row>
    <row r="486" spans="1:7">
      <c r="A486">
        <v>484</v>
      </c>
      <c r="B486">
        <v>10869493.86621234</v>
      </c>
      <c r="C486">
        <v>1761012.938804615</v>
      </c>
      <c r="D486">
        <v>2896739.687967842</v>
      </c>
      <c r="E486">
        <v>2934067.60675044</v>
      </c>
      <c r="F486">
        <v>674176.9377363306</v>
      </c>
      <c r="G486">
        <v>2603496.694953115</v>
      </c>
    </row>
    <row r="487" spans="1:7">
      <c r="A487">
        <v>485</v>
      </c>
      <c r="B487">
        <v>10869496.92308463</v>
      </c>
      <c r="C487">
        <v>1761308.391771716</v>
      </c>
      <c r="D487">
        <v>2896647.720004444</v>
      </c>
      <c r="E487">
        <v>2934067.60675044</v>
      </c>
      <c r="F487">
        <v>674033.8436491324</v>
      </c>
      <c r="G487">
        <v>2603439.360908896</v>
      </c>
    </row>
    <row r="488" spans="1:7">
      <c r="A488">
        <v>486</v>
      </c>
      <c r="B488">
        <v>10869502.64866438</v>
      </c>
      <c r="C488">
        <v>1761063.933336599</v>
      </c>
      <c r="D488">
        <v>2896724.782514017</v>
      </c>
      <c r="E488">
        <v>2934067.60675044</v>
      </c>
      <c r="F488">
        <v>674156.7694628193</v>
      </c>
      <c r="G488">
        <v>2603489.5566005</v>
      </c>
    </row>
    <row r="489" spans="1:7">
      <c r="A489">
        <v>487</v>
      </c>
      <c r="B489">
        <v>10869496.96255438</v>
      </c>
      <c r="C489">
        <v>1761288.950663598</v>
      </c>
      <c r="D489">
        <v>2896626.232173784</v>
      </c>
      <c r="E489">
        <v>2934067.60675044</v>
      </c>
      <c r="F489">
        <v>674065.7274970022</v>
      </c>
      <c r="G489">
        <v>2603448.445469556</v>
      </c>
    </row>
    <row r="490" spans="1:7">
      <c r="A490">
        <v>488</v>
      </c>
      <c r="B490">
        <v>10869493.91543023</v>
      </c>
      <c r="C490">
        <v>1760962.129204235</v>
      </c>
      <c r="D490">
        <v>2896754.072275529</v>
      </c>
      <c r="E490">
        <v>2934067.60675044</v>
      </c>
      <c r="F490">
        <v>674196.0864765124</v>
      </c>
      <c r="G490">
        <v>2603514.020723518</v>
      </c>
    </row>
    <row r="491" spans="1:7">
      <c r="A491">
        <v>489</v>
      </c>
      <c r="B491">
        <v>10869493.08680951</v>
      </c>
      <c r="C491">
        <v>1761280.265850161</v>
      </c>
      <c r="D491">
        <v>2896674.327997932</v>
      </c>
      <c r="E491">
        <v>2934067.60675044</v>
      </c>
      <c r="F491">
        <v>674028.8044208079</v>
      </c>
      <c r="G491">
        <v>2603442.08179017</v>
      </c>
    </row>
    <row r="492" spans="1:7">
      <c r="A492">
        <v>490</v>
      </c>
      <c r="B492">
        <v>10869492.67243198</v>
      </c>
      <c r="C492">
        <v>1761169.497760176</v>
      </c>
      <c r="D492">
        <v>2896717.258491761</v>
      </c>
      <c r="E492">
        <v>2934067.60675044</v>
      </c>
      <c r="F492">
        <v>674070.4969361768</v>
      </c>
      <c r="G492">
        <v>2603467.812493429</v>
      </c>
    </row>
    <row r="493" spans="1:7">
      <c r="A493">
        <v>491</v>
      </c>
      <c r="B493">
        <v>10869493.97754404</v>
      </c>
      <c r="C493">
        <v>1761270.655990864</v>
      </c>
      <c r="D493">
        <v>2896683.577238192</v>
      </c>
      <c r="E493">
        <v>2934067.60675044</v>
      </c>
      <c r="F493">
        <v>674024.0567288159</v>
      </c>
      <c r="G493">
        <v>2603448.080835733</v>
      </c>
    </row>
    <row r="494" spans="1:7">
      <c r="A494">
        <v>492</v>
      </c>
      <c r="B494">
        <v>10869490.06353394</v>
      </c>
      <c r="C494">
        <v>1761170.368608754</v>
      </c>
      <c r="D494">
        <v>2896705.62050932</v>
      </c>
      <c r="E494">
        <v>2934067.60675044</v>
      </c>
      <c r="F494">
        <v>674076.949930557</v>
      </c>
      <c r="G494">
        <v>2603469.517734864</v>
      </c>
    </row>
    <row r="495" spans="1:7">
      <c r="A495">
        <v>493</v>
      </c>
      <c r="B495">
        <v>10869492.40387569</v>
      </c>
      <c r="C495">
        <v>1760967.267734077</v>
      </c>
      <c r="D495">
        <v>2896775.252596064</v>
      </c>
      <c r="E495">
        <v>2934067.60675044</v>
      </c>
      <c r="F495">
        <v>674175.3439089959</v>
      </c>
      <c r="G495">
        <v>2603506.932886116</v>
      </c>
    </row>
    <row r="496" spans="1:7">
      <c r="A496">
        <v>494</v>
      </c>
      <c r="B496">
        <v>10869487.88805293</v>
      </c>
      <c r="C496">
        <v>1760813.925427404</v>
      </c>
      <c r="D496">
        <v>2896827.816496009</v>
      </c>
      <c r="E496">
        <v>2934067.60675044</v>
      </c>
      <c r="F496">
        <v>674245.4883091967</v>
      </c>
      <c r="G496">
        <v>2603533.051069884</v>
      </c>
    </row>
    <row r="497" spans="1:7">
      <c r="A497">
        <v>495</v>
      </c>
      <c r="B497">
        <v>10869489.56086391</v>
      </c>
      <c r="C497">
        <v>1760606.729497371</v>
      </c>
      <c r="D497">
        <v>2896913.964699073</v>
      </c>
      <c r="E497">
        <v>2934067.60675044</v>
      </c>
      <c r="F497">
        <v>674331.38407179</v>
      </c>
      <c r="G497">
        <v>2603569.875845234</v>
      </c>
    </row>
    <row r="498" spans="1:7">
      <c r="A498">
        <v>496</v>
      </c>
      <c r="B498">
        <v>10869483.75971068</v>
      </c>
      <c r="C498">
        <v>1761188.432366674</v>
      </c>
      <c r="D498">
        <v>2896716.291905649</v>
      </c>
      <c r="E498">
        <v>2934067.60675044</v>
      </c>
      <c r="F498">
        <v>674056.2620662659</v>
      </c>
      <c r="G498">
        <v>2603455.166621657</v>
      </c>
    </row>
    <row r="499" spans="1:7">
      <c r="A499">
        <v>497</v>
      </c>
      <c r="B499">
        <v>10869482.26629896</v>
      </c>
      <c r="C499">
        <v>1761261.098945272</v>
      </c>
      <c r="D499">
        <v>2896676.907387487</v>
      </c>
      <c r="E499">
        <v>2934067.60675044</v>
      </c>
      <c r="F499">
        <v>674035.221452803</v>
      </c>
      <c r="G499">
        <v>2603441.431762963</v>
      </c>
    </row>
    <row r="500" spans="1:7">
      <c r="A500">
        <v>498</v>
      </c>
      <c r="B500">
        <v>10869482.42252204</v>
      </c>
      <c r="C500">
        <v>1761457.096323041</v>
      </c>
      <c r="D500">
        <v>2896602.685631254</v>
      </c>
      <c r="E500">
        <v>2934067.60675044</v>
      </c>
      <c r="F500">
        <v>673950.8273973388</v>
      </c>
      <c r="G500">
        <v>2603404.206419968</v>
      </c>
    </row>
    <row r="501" spans="1:7">
      <c r="A501">
        <v>499</v>
      </c>
      <c r="B501">
        <v>10869483.57514248</v>
      </c>
      <c r="C501">
        <v>1761346.30997698</v>
      </c>
      <c r="D501">
        <v>2896680.363525323</v>
      </c>
      <c r="E501">
        <v>2934067.60675044</v>
      </c>
      <c r="F501">
        <v>673974.2180304683</v>
      </c>
      <c r="G501">
        <v>2603415.076859273</v>
      </c>
    </row>
    <row r="502" spans="1:7">
      <c r="A502">
        <v>500</v>
      </c>
      <c r="B502">
        <v>10869483.15503759</v>
      </c>
      <c r="C502">
        <v>1761359.890686464</v>
      </c>
      <c r="D502">
        <v>2896661.53627492</v>
      </c>
      <c r="E502">
        <v>2934067.60675044</v>
      </c>
      <c r="F502">
        <v>673976.6696753986</v>
      </c>
      <c r="G502">
        <v>2603417.451650369</v>
      </c>
    </row>
    <row r="503" spans="1:7">
      <c r="A503">
        <v>501</v>
      </c>
      <c r="B503">
        <v>10869486.03156852</v>
      </c>
      <c r="C503">
        <v>1761417.243787217</v>
      </c>
      <c r="D503">
        <v>2896620.084930868</v>
      </c>
      <c r="E503">
        <v>2934067.60675044</v>
      </c>
      <c r="F503">
        <v>673964.756644111</v>
      </c>
      <c r="G503">
        <v>2603416.33945588</v>
      </c>
    </row>
    <row r="504" spans="1:7">
      <c r="A504">
        <v>502</v>
      </c>
      <c r="B504">
        <v>10869481.77631295</v>
      </c>
      <c r="C504">
        <v>1761271.572780082</v>
      </c>
      <c r="D504">
        <v>2896655.581723627</v>
      </c>
      <c r="E504">
        <v>2934067.60675044</v>
      </c>
      <c r="F504">
        <v>674043.3067284033</v>
      </c>
      <c r="G504">
        <v>2603443.7083304</v>
      </c>
    </row>
    <row r="505" spans="1:7">
      <c r="A505">
        <v>503</v>
      </c>
      <c r="B505">
        <v>10869482.45080321</v>
      </c>
      <c r="C505">
        <v>1761503.336623405</v>
      </c>
      <c r="D505">
        <v>2896579.339766449</v>
      </c>
      <c r="E505">
        <v>2934067.60675044</v>
      </c>
      <c r="F505">
        <v>673932.5343753013</v>
      </c>
      <c r="G505">
        <v>2603399.633287615</v>
      </c>
    </row>
    <row r="506" spans="1:7">
      <c r="A506">
        <v>504</v>
      </c>
      <c r="B506">
        <v>10869482.18630088</v>
      </c>
      <c r="C506">
        <v>1760915.911687307</v>
      </c>
      <c r="D506">
        <v>2896762.430856498</v>
      </c>
      <c r="E506">
        <v>2934067.60675044</v>
      </c>
      <c r="F506">
        <v>674215.6524606319</v>
      </c>
      <c r="G506">
        <v>2603520.584546001</v>
      </c>
    </row>
    <row r="507" spans="1:7">
      <c r="A507">
        <v>505</v>
      </c>
      <c r="B507">
        <v>10869485.65413424</v>
      </c>
      <c r="C507">
        <v>1760292.033214776</v>
      </c>
      <c r="D507">
        <v>2896957.969873334</v>
      </c>
      <c r="E507">
        <v>2934067.60675044</v>
      </c>
      <c r="F507">
        <v>674524.664575485</v>
      </c>
      <c r="G507">
        <v>2603643.379720203</v>
      </c>
    </row>
    <row r="508" spans="1:7">
      <c r="A508">
        <v>506</v>
      </c>
      <c r="B508">
        <v>10869483.65081198</v>
      </c>
      <c r="C508">
        <v>1761020.754163448</v>
      </c>
      <c r="D508">
        <v>2896759.574073458</v>
      </c>
      <c r="E508">
        <v>2934067.60675044</v>
      </c>
      <c r="F508">
        <v>674147.2875341834</v>
      </c>
      <c r="G508">
        <v>2603488.428290453</v>
      </c>
    </row>
    <row r="509" spans="1:7">
      <c r="A509">
        <v>507</v>
      </c>
      <c r="B509">
        <v>10869481.85318758</v>
      </c>
      <c r="C509">
        <v>1760794.199110337</v>
      </c>
      <c r="D509">
        <v>2896825.876493142</v>
      </c>
      <c r="E509">
        <v>2934067.60675044</v>
      </c>
      <c r="F509">
        <v>674267.5380875183</v>
      </c>
      <c r="G509">
        <v>2603526.632746146</v>
      </c>
    </row>
    <row r="510" spans="1:7">
      <c r="A510">
        <v>508</v>
      </c>
      <c r="B510">
        <v>10869481.20185602</v>
      </c>
      <c r="C510">
        <v>1761084.37707242</v>
      </c>
      <c r="D510">
        <v>2896716.084884752</v>
      </c>
      <c r="E510">
        <v>2934067.60675044</v>
      </c>
      <c r="F510">
        <v>674132.0386953704</v>
      </c>
      <c r="G510">
        <v>2603481.094453038</v>
      </c>
    </row>
    <row r="511" spans="1:7">
      <c r="A511">
        <v>509</v>
      </c>
      <c r="B511">
        <v>10869480.6228312</v>
      </c>
      <c r="C511">
        <v>1761424.626153279</v>
      </c>
      <c r="D511">
        <v>2896615.09337536</v>
      </c>
      <c r="E511">
        <v>2934067.60675044</v>
      </c>
      <c r="F511">
        <v>673959.545763228</v>
      </c>
      <c r="G511">
        <v>2603413.750788894</v>
      </c>
    </row>
    <row r="512" spans="1:7">
      <c r="A512">
        <v>510</v>
      </c>
      <c r="B512">
        <v>10869481.80288329</v>
      </c>
      <c r="C512">
        <v>1761671.979544883</v>
      </c>
      <c r="D512">
        <v>2896534.683007761</v>
      </c>
      <c r="E512">
        <v>2934067.60675044</v>
      </c>
      <c r="F512">
        <v>673841.7139693127</v>
      </c>
      <c r="G512">
        <v>2603365.819610892</v>
      </c>
    </row>
    <row r="513" spans="1:7">
      <c r="A513">
        <v>511</v>
      </c>
      <c r="B513">
        <v>10869482.42381832</v>
      </c>
      <c r="C513">
        <v>1761054.609520843</v>
      </c>
      <c r="D513">
        <v>2896687.237029523</v>
      </c>
      <c r="E513">
        <v>2934067.60675044</v>
      </c>
      <c r="F513">
        <v>674177.8019675208</v>
      </c>
      <c r="G513">
        <v>2603495.168549993</v>
      </c>
    </row>
    <row r="514" spans="1:7">
      <c r="A514">
        <v>512</v>
      </c>
      <c r="B514">
        <v>10869482.30748903</v>
      </c>
      <c r="C514">
        <v>1761785.665874384</v>
      </c>
      <c r="D514">
        <v>2896483.305392225</v>
      </c>
      <c r="E514">
        <v>2934067.60675044</v>
      </c>
      <c r="F514">
        <v>673803.1365733909</v>
      </c>
      <c r="G514">
        <v>2603342.592898588</v>
      </c>
    </row>
    <row r="515" spans="1:7">
      <c r="A515">
        <v>513</v>
      </c>
      <c r="B515">
        <v>10869481.89611434</v>
      </c>
      <c r="C515">
        <v>1761177.388110428</v>
      </c>
      <c r="D515">
        <v>2896708.862984941</v>
      </c>
      <c r="E515">
        <v>2934067.60675044</v>
      </c>
      <c r="F515">
        <v>674063.1083481734</v>
      </c>
      <c r="G515">
        <v>2603464.929920359</v>
      </c>
    </row>
    <row r="516" spans="1:7">
      <c r="A516">
        <v>514</v>
      </c>
      <c r="B516">
        <v>10869481.89102916</v>
      </c>
      <c r="C516">
        <v>1761528.708165061</v>
      </c>
      <c r="D516">
        <v>2896588.816085317</v>
      </c>
      <c r="E516">
        <v>2934067.60675044</v>
      </c>
      <c r="F516">
        <v>673909.1995577222</v>
      </c>
      <c r="G516">
        <v>2603387.560470622</v>
      </c>
    </row>
    <row r="517" spans="1:7">
      <c r="A517">
        <v>515</v>
      </c>
      <c r="B517">
        <v>10869480.04008757</v>
      </c>
      <c r="C517">
        <v>1762311.299580445</v>
      </c>
      <c r="D517">
        <v>2896366.402679214</v>
      </c>
      <c r="E517">
        <v>2934067.60675044</v>
      </c>
      <c r="F517">
        <v>673510.1926429558</v>
      </c>
      <c r="G517">
        <v>2603224.538434515</v>
      </c>
    </row>
    <row r="518" spans="1:7">
      <c r="A518">
        <v>516</v>
      </c>
      <c r="B518">
        <v>10869477.83331792</v>
      </c>
      <c r="C518">
        <v>1762294.958697509</v>
      </c>
      <c r="D518">
        <v>2896351.697641653</v>
      </c>
      <c r="E518">
        <v>2934067.60675044</v>
      </c>
      <c r="F518">
        <v>673532.5788333301</v>
      </c>
      <c r="G518">
        <v>2603230.991394984</v>
      </c>
    </row>
    <row r="519" spans="1:7">
      <c r="A519">
        <v>517</v>
      </c>
      <c r="B519">
        <v>10869482.19833294</v>
      </c>
      <c r="C519">
        <v>1763237.375230005</v>
      </c>
      <c r="D519">
        <v>2896010.905049027</v>
      </c>
      <c r="E519">
        <v>2934067.60675044</v>
      </c>
      <c r="F519">
        <v>673109.5414750888</v>
      </c>
      <c r="G519">
        <v>2603056.769828383</v>
      </c>
    </row>
    <row r="520" spans="1:7">
      <c r="A520">
        <v>518</v>
      </c>
      <c r="B520">
        <v>10869479.98272473</v>
      </c>
      <c r="C520">
        <v>1762577.002251753</v>
      </c>
      <c r="D520">
        <v>2896278.441398167</v>
      </c>
      <c r="E520">
        <v>2934067.60675044</v>
      </c>
      <c r="F520">
        <v>673382.5865107052</v>
      </c>
      <c r="G520">
        <v>2603174.345813664</v>
      </c>
    </row>
    <row r="521" spans="1:7">
      <c r="A521">
        <v>519</v>
      </c>
      <c r="B521">
        <v>10869480.38801645</v>
      </c>
      <c r="C521">
        <v>1762189.106528754</v>
      </c>
      <c r="D521">
        <v>2896358.294149336</v>
      </c>
      <c r="E521">
        <v>2934067.60675044</v>
      </c>
      <c r="F521">
        <v>673610.4701607354</v>
      </c>
      <c r="G521">
        <v>2603254.910427185</v>
      </c>
    </row>
    <row r="522" spans="1:7">
      <c r="A522">
        <v>520</v>
      </c>
      <c r="B522">
        <v>10869480.05359469</v>
      </c>
      <c r="C522">
        <v>1762240.183730068</v>
      </c>
      <c r="D522">
        <v>2896374.237296323</v>
      </c>
      <c r="E522">
        <v>2934067.60675044</v>
      </c>
      <c r="F522">
        <v>673553.9227839865</v>
      </c>
      <c r="G522">
        <v>2603244.103033876</v>
      </c>
    </row>
    <row r="523" spans="1:7">
      <c r="A523">
        <v>521</v>
      </c>
      <c r="B523">
        <v>10869477.84388455</v>
      </c>
      <c r="C523">
        <v>1762315.421617607</v>
      </c>
      <c r="D523">
        <v>2896350.961327607</v>
      </c>
      <c r="E523">
        <v>2934067.60675044</v>
      </c>
      <c r="F523">
        <v>673519.495452406</v>
      </c>
      <c r="G523">
        <v>2603224.358736493</v>
      </c>
    </row>
    <row r="524" spans="1:7">
      <c r="A524">
        <v>522</v>
      </c>
      <c r="B524">
        <v>10869479.3284696</v>
      </c>
      <c r="C524">
        <v>1762040.891407456</v>
      </c>
      <c r="D524">
        <v>2896438.943985798</v>
      </c>
      <c r="E524">
        <v>2934067.60675044</v>
      </c>
      <c r="F524">
        <v>673654.6788502422</v>
      </c>
      <c r="G524">
        <v>2603277.207475663</v>
      </c>
    </row>
    <row r="525" spans="1:7">
      <c r="A525">
        <v>523</v>
      </c>
      <c r="B525">
        <v>10869481.55086847</v>
      </c>
      <c r="C525">
        <v>1762132.458623749</v>
      </c>
      <c r="D525">
        <v>2896399.941977807</v>
      </c>
      <c r="E525">
        <v>2934067.60675044</v>
      </c>
      <c r="F525">
        <v>673619.1330034263</v>
      </c>
      <c r="G525">
        <v>2603262.410513048</v>
      </c>
    </row>
    <row r="526" spans="1:7">
      <c r="A526">
        <v>524</v>
      </c>
      <c r="B526">
        <v>10869478.33824989</v>
      </c>
      <c r="C526">
        <v>1762249.369890895</v>
      </c>
      <c r="D526">
        <v>2896385.479118484</v>
      </c>
      <c r="E526">
        <v>2934067.60675044</v>
      </c>
      <c r="F526">
        <v>673540.4449538141</v>
      </c>
      <c r="G526">
        <v>2603235.437536256</v>
      </c>
    </row>
    <row r="527" spans="1:7">
      <c r="A527">
        <v>525</v>
      </c>
      <c r="B527">
        <v>10869480.35136992</v>
      </c>
      <c r="C527">
        <v>1761773.125563818</v>
      </c>
      <c r="D527">
        <v>2896521.392059983</v>
      </c>
      <c r="E527">
        <v>2934067.60675044</v>
      </c>
      <c r="F527">
        <v>673783.0590632616</v>
      </c>
      <c r="G527">
        <v>2603335.167932423</v>
      </c>
    </row>
    <row r="528" spans="1:7">
      <c r="A528">
        <v>526</v>
      </c>
      <c r="B528">
        <v>10869477.85829841</v>
      </c>
      <c r="C528">
        <v>1762105.610297232</v>
      </c>
      <c r="D528">
        <v>2896413.548174206</v>
      </c>
      <c r="E528">
        <v>2934067.60675044</v>
      </c>
      <c r="F528">
        <v>673618.617708446</v>
      </c>
      <c r="G528">
        <v>2603272.47536809</v>
      </c>
    </row>
    <row r="529" spans="1:7">
      <c r="A529">
        <v>527</v>
      </c>
      <c r="B529">
        <v>10869478.02670282</v>
      </c>
      <c r="C529">
        <v>1763055.732868292</v>
      </c>
      <c r="D529">
        <v>2896077.653011769</v>
      </c>
      <c r="E529">
        <v>2934067.60675044</v>
      </c>
      <c r="F529">
        <v>673194.8032860219</v>
      </c>
      <c r="G529">
        <v>2603082.230786301</v>
      </c>
    </row>
    <row r="530" spans="1:7">
      <c r="A530">
        <v>528</v>
      </c>
      <c r="B530">
        <v>10869478.61665555</v>
      </c>
      <c r="C530">
        <v>1762490.257470927</v>
      </c>
      <c r="D530">
        <v>2896288.722277408</v>
      </c>
      <c r="E530">
        <v>2934067.60675044</v>
      </c>
      <c r="F530">
        <v>673439.0188442058</v>
      </c>
      <c r="G530">
        <v>2603193.011312572</v>
      </c>
    </row>
    <row r="531" spans="1:7">
      <c r="A531">
        <v>529</v>
      </c>
      <c r="B531">
        <v>10869478.12535787</v>
      </c>
      <c r="C531">
        <v>1761409.584609326</v>
      </c>
      <c r="D531">
        <v>2896662.685717084</v>
      </c>
      <c r="E531">
        <v>2934067.60675044</v>
      </c>
      <c r="F531">
        <v>673934.2583673033</v>
      </c>
      <c r="G531">
        <v>2603403.98991372</v>
      </c>
    </row>
    <row r="532" spans="1:7">
      <c r="A532">
        <v>530</v>
      </c>
      <c r="B532">
        <v>10869477.20937155</v>
      </c>
      <c r="C532">
        <v>1762346.043609433</v>
      </c>
      <c r="D532">
        <v>2896348.301497208</v>
      </c>
      <c r="E532">
        <v>2934067.60675044</v>
      </c>
      <c r="F532">
        <v>673498.9753011615</v>
      </c>
      <c r="G532">
        <v>2603216.28221331</v>
      </c>
    </row>
    <row r="533" spans="1:7">
      <c r="A533">
        <v>531</v>
      </c>
      <c r="B533">
        <v>10869478.05687437</v>
      </c>
      <c r="C533">
        <v>1762217.948026154</v>
      </c>
      <c r="D533">
        <v>2896391.356605843</v>
      </c>
      <c r="E533">
        <v>2934067.60675044</v>
      </c>
      <c r="F533">
        <v>673559.7749102775</v>
      </c>
      <c r="G533">
        <v>2603241.370581653</v>
      </c>
    </row>
    <row r="534" spans="1:7">
      <c r="A534">
        <v>532</v>
      </c>
      <c r="B534">
        <v>10869476.86043</v>
      </c>
      <c r="C534">
        <v>1762025.66893933</v>
      </c>
      <c r="D534">
        <v>2896436.68710022</v>
      </c>
      <c r="E534">
        <v>2934067.60675044</v>
      </c>
      <c r="F534">
        <v>673663.5469802547</v>
      </c>
      <c r="G534">
        <v>2603283.350659758</v>
      </c>
    </row>
    <row r="535" spans="1:7">
      <c r="A535">
        <v>533</v>
      </c>
      <c r="B535">
        <v>10869476.16948688</v>
      </c>
      <c r="C535">
        <v>1761970.115689544</v>
      </c>
      <c r="D535">
        <v>2896458.283053093</v>
      </c>
      <c r="E535">
        <v>2934067.60675044</v>
      </c>
      <c r="F535">
        <v>673689.090438091</v>
      </c>
      <c r="G535">
        <v>2603291.073555714</v>
      </c>
    </row>
    <row r="536" spans="1:7">
      <c r="A536">
        <v>534</v>
      </c>
      <c r="B536">
        <v>10869476.8672588</v>
      </c>
      <c r="C536">
        <v>1762101.036262111</v>
      </c>
      <c r="D536">
        <v>2896428.881377424</v>
      </c>
      <c r="E536">
        <v>2934067.60675044</v>
      </c>
      <c r="F536">
        <v>673617.1240754181</v>
      </c>
      <c r="G536">
        <v>2603262.218793411</v>
      </c>
    </row>
    <row r="537" spans="1:7">
      <c r="A537">
        <v>535</v>
      </c>
      <c r="B537">
        <v>10869476.7076483</v>
      </c>
      <c r="C537">
        <v>1761869.707488572</v>
      </c>
      <c r="D537">
        <v>2896497.081806835</v>
      </c>
      <c r="E537">
        <v>2934067.60675044</v>
      </c>
      <c r="F537">
        <v>673732.2595814756</v>
      </c>
      <c r="G537">
        <v>2603310.05202098</v>
      </c>
    </row>
    <row r="538" spans="1:7">
      <c r="A538">
        <v>536</v>
      </c>
      <c r="B538">
        <v>10869476.417009</v>
      </c>
      <c r="C538">
        <v>1761955.376887632</v>
      </c>
      <c r="D538">
        <v>2896474.090525741</v>
      </c>
      <c r="E538">
        <v>2934067.60675044</v>
      </c>
      <c r="F538">
        <v>673689.8106800991</v>
      </c>
      <c r="G538">
        <v>2603289.53216509</v>
      </c>
    </row>
    <row r="539" spans="1:7">
      <c r="A539">
        <v>537</v>
      </c>
      <c r="B539">
        <v>10869476.28374206</v>
      </c>
      <c r="C539">
        <v>1762091.766103223</v>
      </c>
      <c r="D539">
        <v>2896428.052504319</v>
      </c>
      <c r="E539">
        <v>2934067.60675044</v>
      </c>
      <c r="F539">
        <v>673625.6731266108</v>
      </c>
      <c r="G539">
        <v>2603263.185257469</v>
      </c>
    </row>
    <row r="540" spans="1:7">
      <c r="A540">
        <v>538</v>
      </c>
      <c r="B540">
        <v>10869476.60296447</v>
      </c>
      <c r="C540">
        <v>1762000.868882096</v>
      </c>
      <c r="D540">
        <v>2896451.007686957</v>
      </c>
      <c r="E540">
        <v>2934067.60675044</v>
      </c>
      <c r="F540">
        <v>673671.8136333923</v>
      </c>
      <c r="G540">
        <v>2603285.306011589</v>
      </c>
    </row>
    <row r="541" spans="1:7">
      <c r="A541">
        <v>539</v>
      </c>
      <c r="B541">
        <v>10869476.64514642</v>
      </c>
      <c r="C541">
        <v>1762028.35166186</v>
      </c>
      <c r="D541">
        <v>2896433.619613033</v>
      </c>
      <c r="E541">
        <v>2934067.60675044</v>
      </c>
      <c r="F541">
        <v>673667.8610054565</v>
      </c>
      <c r="G541">
        <v>2603279.206115626</v>
      </c>
    </row>
    <row r="542" spans="1:7">
      <c r="A542">
        <v>540</v>
      </c>
      <c r="B542">
        <v>10869475.48086856</v>
      </c>
      <c r="C542">
        <v>1761631.988219103</v>
      </c>
      <c r="D542">
        <v>2896546.54443827</v>
      </c>
      <c r="E542">
        <v>2934067.60675044</v>
      </c>
      <c r="F542">
        <v>673865.8532817068</v>
      </c>
      <c r="G542">
        <v>2603363.488179036</v>
      </c>
    </row>
    <row r="543" spans="1:7">
      <c r="A543">
        <v>541</v>
      </c>
      <c r="B543">
        <v>10869476.49241941</v>
      </c>
      <c r="C543">
        <v>1761741.245448551</v>
      </c>
      <c r="D543">
        <v>2896517.938242968</v>
      </c>
      <c r="E543">
        <v>2934067.60675044</v>
      </c>
      <c r="F543">
        <v>673808.8846080014</v>
      </c>
      <c r="G543">
        <v>2603340.817369449</v>
      </c>
    </row>
    <row r="544" spans="1:7">
      <c r="A544">
        <v>542</v>
      </c>
      <c r="B544">
        <v>10869476.84515634</v>
      </c>
      <c r="C544">
        <v>1761859.759990436</v>
      </c>
      <c r="D544">
        <v>2896456.742982119</v>
      </c>
      <c r="E544">
        <v>2934067.60675044</v>
      </c>
      <c r="F544">
        <v>673771.6444415555</v>
      </c>
      <c r="G544">
        <v>2603321.090991789</v>
      </c>
    </row>
    <row r="545" spans="1:7">
      <c r="A545">
        <v>543</v>
      </c>
      <c r="B545">
        <v>10869475.71558671</v>
      </c>
      <c r="C545">
        <v>1761593.698084194</v>
      </c>
      <c r="D545">
        <v>2896562.315627576</v>
      </c>
      <c r="E545">
        <v>2934067.60675044</v>
      </c>
      <c r="F545">
        <v>673883.493903906</v>
      </c>
      <c r="G545">
        <v>2603368.601220588</v>
      </c>
    </row>
    <row r="546" spans="1:7">
      <c r="A546">
        <v>544</v>
      </c>
      <c r="B546">
        <v>10869475.42181166</v>
      </c>
      <c r="C546">
        <v>1761279.793460531</v>
      </c>
      <c r="D546">
        <v>2896641.184989974</v>
      </c>
      <c r="E546">
        <v>2934067.60675044</v>
      </c>
      <c r="F546">
        <v>674048.3409359123</v>
      </c>
      <c r="G546">
        <v>2603438.495674804</v>
      </c>
    </row>
    <row r="547" spans="1:7">
      <c r="A547">
        <v>545</v>
      </c>
      <c r="B547">
        <v>10869475.4576016</v>
      </c>
      <c r="C547">
        <v>1761468.247471827</v>
      </c>
      <c r="D547">
        <v>2896574.350039945</v>
      </c>
      <c r="E547">
        <v>2934067.60675044</v>
      </c>
      <c r="F547">
        <v>673961.8628671535</v>
      </c>
      <c r="G547">
        <v>2603403.39047224</v>
      </c>
    </row>
    <row r="548" spans="1:7">
      <c r="A548">
        <v>546</v>
      </c>
      <c r="B548">
        <v>10869474.94399563</v>
      </c>
      <c r="C548">
        <v>1761408.414018762</v>
      </c>
      <c r="D548">
        <v>2896577.788036155</v>
      </c>
      <c r="E548">
        <v>2934067.60675044</v>
      </c>
      <c r="F548">
        <v>674003.9039531099</v>
      </c>
      <c r="G548">
        <v>2603417.231237166</v>
      </c>
    </row>
    <row r="549" spans="1:7">
      <c r="A549">
        <v>547</v>
      </c>
      <c r="B549">
        <v>10869475.24666436</v>
      </c>
      <c r="C549">
        <v>1761464.175557588</v>
      </c>
      <c r="D549">
        <v>2896553.274649176</v>
      </c>
      <c r="E549">
        <v>2934067.60675044</v>
      </c>
      <c r="F549">
        <v>673983.3611391677</v>
      </c>
      <c r="G549">
        <v>2603406.82856799</v>
      </c>
    </row>
    <row r="550" spans="1:7">
      <c r="A550">
        <v>548</v>
      </c>
      <c r="B550">
        <v>10869473.69813569</v>
      </c>
      <c r="C550">
        <v>1761090.399704955</v>
      </c>
      <c r="D550">
        <v>2896667.570070688</v>
      </c>
      <c r="E550">
        <v>2934067.60675044</v>
      </c>
      <c r="F550">
        <v>674166.5234478064</v>
      </c>
      <c r="G550">
        <v>2603481.598161798</v>
      </c>
    </row>
    <row r="551" spans="1:7">
      <c r="A551">
        <v>549</v>
      </c>
      <c r="B551">
        <v>10869472.65904918</v>
      </c>
      <c r="C551">
        <v>1760612.301010933</v>
      </c>
      <c r="D551">
        <v>2896834.306316604</v>
      </c>
      <c r="E551">
        <v>2934067.60675044</v>
      </c>
      <c r="F551">
        <v>674383.5612094707</v>
      </c>
      <c r="G551">
        <v>2603574.883761734</v>
      </c>
    </row>
    <row r="552" spans="1:7">
      <c r="A552">
        <v>550</v>
      </c>
      <c r="B552">
        <v>10869473.59864934</v>
      </c>
      <c r="C552">
        <v>1760652.541915115</v>
      </c>
      <c r="D552">
        <v>2896818.085247387</v>
      </c>
      <c r="E552">
        <v>2934067.60675044</v>
      </c>
      <c r="F552">
        <v>674367.5503791021</v>
      </c>
      <c r="G552">
        <v>2603567.814357296</v>
      </c>
    </row>
    <row r="553" spans="1:7">
      <c r="A553">
        <v>551</v>
      </c>
      <c r="B553">
        <v>10869470.82973554</v>
      </c>
      <c r="C553">
        <v>1760881.042623508</v>
      </c>
      <c r="D553">
        <v>2896737.035544225</v>
      </c>
      <c r="E553">
        <v>2934067.60675044</v>
      </c>
      <c r="F553">
        <v>674263.6213822395</v>
      </c>
      <c r="G553">
        <v>2603521.523435122</v>
      </c>
    </row>
    <row r="554" spans="1:7">
      <c r="A554">
        <v>552</v>
      </c>
      <c r="B554">
        <v>10869471.194999</v>
      </c>
      <c r="C554">
        <v>1760683.002796825</v>
      </c>
      <c r="D554">
        <v>2896795.031931913</v>
      </c>
      <c r="E554">
        <v>2934067.60675044</v>
      </c>
      <c r="F554">
        <v>674361.3327174605</v>
      </c>
      <c r="G554">
        <v>2603564.220802365</v>
      </c>
    </row>
    <row r="555" spans="1:7">
      <c r="A555">
        <v>553</v>
      </c>
      <c r="B555">
        <v>10869471.02884483</v>
      </c>
      <c r="C555">
        <v>1760785.718858704</v>
      </c>
      <c r="D555">
        <v>2896768.444549194</v>
      </c>
      <c r="E555">
        <v>2934067.60675044</v>
      </c>
      <c r="F555">
        <v>674309.6521405159</v>
      </c>
      <c r="G555">
        <v>2603539.606545975</v>
      </c>
    </row>
    <row r="556" spans="1:7">
      <c r="A556">
        <v>554</v>
      </c>
      <c r="B556">
        <v>10869470.51737438</v>
      </c>
      <c r="C556">
        <v>1760902.09761475</v>
      </c>
      <c r="D556">
        <v>2896742.66103259</v>
      </c>
      <c r="E556">
        <v>2934067.60675044</v>
      </c>
      <c r="F556">
        <v>674242.1241153675</v>
      </c>
      <c r="G556">
        <v>2603516.027861235</v>
      </c>
    </row>
    <row r="557" spans="1:7">
      <c r="A557">
        <v>555</v>
      </c>
      <c r="B557">
        <v>10869470.86068955</v>
      </c>
      <c r="C557">
        <v>1760756.643062964</v>
      </c>
      <c r="D557">
        <v>2896790.897807539</v>
      </c>
      <c r="E557">
        <v>2934067.60675044</v>
      </c>
      <c r="F557">
        <v>674312.0707360081</v>
      </c>
      <c r="G557">
        <v>2603543.642332596</v>
      </c>
    </row>
    <row r="558" spans="1:7">
      <c r="A558">
        <v>556</v>
      </c>
      <c r="B558">
        <v>10869470.8503613</v>
      </c>
      <c r="C558">
        <v>1760679.656623676</v>
      </c>
      <c r="D558">
        <v>2896812.237166701</v>
      </c>
      <c r="E558">
        <v>2934067.60675044</v>
      </c>
      <c r="F558">
        <v>674353.6784852073</v>
      </c>
      <c r="G558">
        <v>2603557.67133527</v>
      </c>
    </row>
    <row r="559" spans="1:7">
      <c r="A559">
        <v>557</v>
      </c>
      <c r="B559">
        <v>10869471.15429267</v>
      </c>
      <c r="C559">
        <v>1760995.534933252</v>
      </c>
      <c r="D559">
        <v>2896712.71094584</v>
      </c>
      <c r="E559">
        <v>2934067.60675044</v>
      </c>
      <c r="F559">
        <v>674199.7298903256</v>
      </c>
      <c r="G559">
        <v>2603495.571772813</v>
      </c>
    </row>
    <row r="560" spans="1:7">
      <c r="A560">
        <v>558</v>
      </c>
      <c r="B560">
        <v>10869470.20029416</v>
      </c>
      <c r="C560">
        <v>1760814.549365722</v>
      </c>
      <c r="D560">
        <v>2896787.900483839</v>
      </c>
      <c r="E560">
        <v>2934067.60675044</v>
      </c>
      <c r="F560">
        <v>674270.8192278225</v>
      </c>
      <c r="G560">
        <v>2603529.324466333</v>
      </c>
    </row>
    <row r="561" spans="1:7">
      <c r="A561">
        <v>559</v>
      </c>
      <c r="B561">
        <v>10869470.16071419</v>
      </c>
      <c r="C561">
        <v>1760834.83012398</v>
      </c>
      <c r="D561">
        <v>2896774.594172062</v>
      </c>
      <c r="E561">
        <v>2934067.60675044</v>
      </c>
      <c r="F561">
        <v>674265.5845218287</v>
      </c>
      <c r="G561">
        <v>2603527.545145885</v>
      </c>
    </row>
    <row r="562" spans="1:7">
      <c r="A562">
        <v>560</v>
      </c>
      <c r="B562">
        <v>10869470.9469446</v>
      </c>
      <c r="C562">
        <v>1760446.15793307</v>
      </c>
      <c r="D562">
        <v>2896891.35422348</v>
      </c>
      <c r="E562">
        <v>2934067.60675044</v>
      </c>
      <c r="F562">
        <v>674458.5254225385</v>
      </c>
      <c r="G562">
        <v>2603607.302615072</v>
      </c>
    </row>
    <row r="563" spans="1:7">
      <c r="A563">
        <v>561</v>
      </c>
      <c r="B563">
        <v>10869470.39884522</v>
      </c>
      <c r="C563">
        <v>1760718.441739949</v>
      </c>
      <c r="D563">
        <v>2896808.045912439</v>
      </c>
      <c r="E563">
        <v>2934067.60675044</v>
      </c>
      <c r="F563">
        <v>674324.5695651994</v>
      </c>
      <c r="G563">
        <v>2603551.734877197</v>
      </c>
    </row>
    <row r="564" spans="1:7">
      <c r="A564">
        <v>562</v>
      </c>
      <c r="B564">
        <v>10869469.68946425</v>
      </c>
      <c r="C564">
        <v>1761060.779479549</v>
      </c>
      <c r="D564">
        <v>2896716.780993179</v>
      </c>
      <c r="E564">
        <v>2934067.60675044</v>
      </c>
      <c r="F564">
        <v>674145.347972458</v>
      </c>
      <c r="G564">
        <v>2603479.174268628</v>
      </c>
    </row>
    <row r="565" spans="1:7">
      <c r="A565">
        <v>563</v>
      </c>
      <c r="B565">
        <v>10869470.3616808</v>
      </c>
      <c r="C565">
        <v>1761077.087432862</v>
      </c>
      <c r="D565">
        <v>2896708.054753825</v>
      </c>
      <c r="E565">
        <v>2934067.60675044</v>
      </c>
      <c r="F565">
        <v>674139.739099593</v>
      </c>
      <c r="G565">
        <v>2603477.873644079</v>
      </c>
    </row>
    <row r="566" spans="1:7">
      <c r="A566">
        <v>564</v>
      </c>
      <c r="B566">
        <v>10869469.38896384</v>
      </c>
      <c r="C566">
        <v>1761051.106803561</v>
      </c>
      <c r="D566">
        <v>2896727.294724924</v>
      </c>
      <c r="E566">
        <v>2934067.60675044</v>
      </c>
      <c r="F566">
        <v>674144.2746430432</v>
      </c>
      <c r="G566">
        <v>2603479.106041867</v>
      </c>
    </row>
    <row r="567" spans="1:7">
      <c r="A567">
        <v>565</v>
      </c>
      <c r="B567">
        <v>10869469.7242091</v>
      </c>
      <c r="C567">
        <v>1761164.46145565</v>
      </c>
      <c r="D567">
        <v>2896683.465406328</v>
      </c>
      <c r="E567">
        <v>2934067.60675044</v>
      </c>
      <c r="F567">
        <v>674094.7269164546</v>
      </c>
      <c r="G567">
        <v>2603459.463680229</v>
      </c>
    </row>
    <row r="568" spans="1:7">
      <c r="A568">
        <v>566</v>
      </c>
      <c r="B568">
        <v>10869470.28523353</v>
      </c>
      <c r="C568">
        <v>1760937.607117637</v>
      </c>
      <c r="D568">
        <v>2896762.525450405</v>
      </c>
      <c r="E568">
        <v>2934067.60675044</v>
      </c>
      <c r="F568">
        <v>674196.3735361766</v>
      </c>
      <c r="G568">
        <v>2603506.172378873</v>
      </c>
    </row>
    <row r="569" spans="1:7">
      <c r="A569">
        <v>567</v>
      </c>
      <c r="B569">
        <v>10869469.62462096</v>
      </c>
      <c r="C569">
        <v>1761032.868339902</v>
      </c>
      <c r="D569">
        <v>2896732.423682665</v>
      </c>
      <c r="E569">
        <v>2934067.60675044</v>
      </c>
      <c r="F569">
        <v>674154.8965184579</v>
      </c>
      <c r="G569">
        <v>2603481.829329499</v>
      </c>
    </row>
    <row r="570" spans="1:7">
      <c r="A570">
        <v>568</v>
      </c>
      <c r="B570">
        <v>10869469.33937123</v>
      </c>
      <c r="C570">
        <v>1761250.38075236</v>
      </c>
      <c r="D570">
        <v>2896640.578412597</v>
      </c>
      <c r="E570">
        <v>2934067.60675044</v>
      </c>
      <c r="F570">
        <v>674069.3891747327</v>
      </c>
      <c r="G570">
        <v>2603441.384281106</v>
      </c>
    </row>
    <row r="571" spans="1:7">
      <c r="A571">
        <v>569</v>
      </c>
      <c r="B571">
        <v>10869469.41210694</v>
      </c>
      <c r="C571">
        <v>1761142.038835764</v>
      </c>
      <c r="D571">
        <v>2896667.339395596</v>
      </c>
      <c r="E571">
        <v>2934067.60675044</v>
      </c>
      <c r="F571">
        <v>674125.8981894868</v>
      </c>
      <c r="G571">
        <v>2603466.528935656</v>
      </c>
    </row>
    <row r="572" spans="1:7">
      <c r="A572">
        <v>570</v>
      </c>
      <c r="B572">
        <v>10869469.18706662</v>
      </c>
      <c r="C572">
        <v>1761423.728734511</v>
      </c>
      <c r="D572">
        <v>2896596.7121952</v>
      </c>
      <c r="E572">
        <v>2934067.60675044</v>
      </c>
      <c r="F572">
        <v>673977.1545101841</v>
      </c>
      <c r="G572">
        <v>2603403.984876287</v>
      </c>
    </row>
    <row r="573" spans="1:7">
      <c r="A573">
        <v>571</v>
      </c>
      <c r="B573">
        <v>10869469.17590152</v>
      </c>
      <c r="C573">
        <v>1761550.598843629</v>
      </c>
      <c r="D573">
        <v>2896558.840194209</v>
      </c>
      <c r="E573">
        <v>2934067.60675044</v>
      </c>
      <c r="F573">
        <v>673912.7698549756</v>
      </c>
      <c r="G573">
        <v>2603379.360258269</v>
      </c>
    </row>
    <row r="574" spans="1:7">
      <c r="A574">
        <v>572</v>
      </c>
      <c r="B574">
        <v>10869469.80873223</v>
      </c>
      <c r="C574">
        <v>1761760.474417511</v>
      </c>
      <c r="D574">
        <v>2896511.174101348</v>
      </c>
      <c r="E574">
        <v>2934067.60675044</v>
      </c>
      <c r="F574">
        <v>673799.9922824689</v>
      </c>
      <c r="G574">
        <v>2603330.56118046</v>
      </c>
    </row>
    <row r="575" spans="1:7">
      <c r="A575">
        <v>573</v>
      </c>
      <c r="B575">
        <v>10869469.8303236</v>
      </c>
      <c r="C575">
        <v>1761379.924512902</v>
      </c>
      <c r="D575">
        <v>2896603.995559512</v>
      </c>
      <c r="E575">
        <v>2934067.60675044</v>
      </c>
      <c r="F575">
        <v>674002.3062055631</v>
      </c>
      <c r="G575">
        <v>2603415.997295186</v>
      </c>
    </row>
    <row r="576" spans="1:7">
      <c r="A576">
        <v>574</v>
      </c>
      <c r="B576">
        <v>10869467.95235804</v>
      </c>
      <c r="C576">
        <v>1761681.28317946</v>
      </c>
      <c r="D576">
        <v>2896506.744729414</v>
      </c>
      <c r="E576">
        <v>2934067.60675044</v>
      </c>
      <c r="F576">
        <v>673858.8869155571</v>
      </c>
      <c r="G576">
        <v>2603353.430783164</v>
      </c>
    </row>
    <row r="577" spans="1:7">
      <c r="A577">
        <v>575</v>
      </c>
      <c r="B577">
        <v>10869468.72187238</v>
      </c>
      <c r="C577">
        <v>1761511.684820699</v>
      </c>
      <c r="D577">
        <v>2896567.412823362</v>
      </c>
      <c r="E577">
        <v>2934067.60675044</v>
      </c>
      <c r="F577">
        <v>673936.9411861988</v>
      </c>
      <c r="G577">
        <v>2603385.076291678</v>
      </c>
    </row>
    <row r="578" spans="1:7">
      <c r="A578">
        <v>576</v>
      </c>
      <c r="B578">
        <v>10869469.46573702</v>
      </c>
      <c r="C578">
        <v>1762075.690036027</v>
      </c>
      <c r="D578">
        <v>2896373.133651294</v>
      </c>
      <c r="E578">
        <v>2934067.60675044</v>
      </c>
      <c r="F578">
        <v>673675.2917837044</v>
      </c>
      <c r="G578">
        <v>2603277.743515558</v>
      </c>
    </row>
    <row r="579" spans="1:7">
      <c r="A579">
        <v>577</v>
      </c>
      <c r="B579">
        <v>10869468.52005002</v>
      </c>
      <c r="C579">
        <v>1761540.810249777</v>
      </c>
      <c r="D579">
        <v>2896565.103341204</v>
      </c>
      <c r="E579">
        <v>2934067.60675044</v>
      </c>
      <c r="F579">
        <v>673915.4721493608</v>
      </c>
      <c r="G579">
        <v>2603379.527559241</v>
      </c>
    </row>
    <row r="580" spans="1:7">
      <c r="A580">
        <v>578</v>
      </c>
      <c r="B580">
        <v>10869468.32590607</v>
      </c>
      <c r="C580">
        <v>1762183.345510086</v>
      </c>
      <c r="D580">
        <v>2896355.32341621</v>
      </c>
      <c r="E580">
        <v>2934067.60675044</v>
      </c>
      <c r="F580">
        <v>673610.9397571057</v>
      </c>
      <c r="G580">
        <v>2603251.110472227</v>
      </c>
    </row>
    <row r="581" spans="1:7">
      <c r="A581">
        <v>579</v>
      </c>
      <c r="B581">
        <v>10869467.98559766</v>
      </c>
      <c r="C581">
        <v>1761813.104333116</v>
      </c>
      <c r="D581">
        <v>2896457.793684678</v>
      </c>
      <c r="E581">
        <v>2934067.60675044</v>
      </c>
      <c r="F581">
        <v>673801.5274937926</v>
      </c>
      <c r="G581">
        <v>2603327.953335628</v>
      </c>
    </row>
    <row r="582" spans="1:7">
      <c r="A582">
        <v>580</v>
      </c>
      <c r="B582">
        <v>10869468.03678343</v>
      </c>
      <c r="C582">
        <v>1761658.527813321</v>
      </c>
      <c r="D582">
        <v>2896519.199889709</v>
      </c>
      <c r="E582">
        <v>2934067.60675044</v>
      </c>
      <c r="F582">
        <v>673865.0307297501</v>
      </c>
      <c r="G582">
        <v>2603357.671600213</v>
      </c>
    </row>
    <row r="583" spans="1:7">
      <c r="A583">
        <v>581</v>
      </c>
      <c r="B583">
        <v>10869468.49189609</v>
      </c>
      <c r="C583">
        <v>1761806.032745754</v>
      </c>
      <c r="D583">
        <v>2896469.168787245</v>
      </c>
      <c r="E583">
        <v>2934067.60675044</v>
      </c>
      <c r="F583">
        <v>673798.9510394066</v>
      </c>
      <c r="G583">
        <v>2603326.73257324</v>
      </c>
    </row>
    <row r="584" spans="1:7">
      <c r="A584">
        <v>582</v>
      </c>
      <c r="B584">
        <v>10869467.70976044</v>
      </c>
      <c r="C584">
        <v>1761894.349221968</v>
      </c>
      <c r="D584">
        <v>2896436.244728071</v>
      </c>
      <c r="E584">
        <v>2934067.60675044</v>
      </c>
      <c r="F584">
        <v>673761.5660732621</v>
      </c>
      <c r="G584">
        <v>2603307.942986703</v>
      </c>
    </row>
    <row r="585" spans="1:7">
      <c r="A585">
        <v>583</v>
      </c>
      <c r="B585">
        <v>10869468.12383642</v>
      </c>
      <c r="C585">
        <v>1761911.304420619</v>
      </c>
      <c r="D585">
        <v>2896432.372308176</v>
      </c>
      <c r="E585">
        <v>2934067.60675044</v>
      </c>
      <c r="F585">
        <v>673751.8718985219</v>
      </c>
      <c r="G585">
        <v>2603304.968458662</v>
      </c>
    </row>
    <row r="586" spans="1:7">
      <c r="A586">
        <v>584</v>
      </c>
      <c r="B586">
        <v>10869466.47558526</v>
      </c>
      <c r="C586">
        <v>1761623.070077542</v>
      </c>
      <c r="D586">
        <v>2896522.825599627</v>
      </c>
      <c r="E586">
        <v>2934067.60675044</v>
      </c>
      <c r="F586">
        <v>673894.8898490651</v>
      </c>
      <c r="G586">
        <v>2603358.083308589</v>
      </c>
    </row>
    <row r="587" spans="1:7">
      <c r="A587">
        <v>585</v>
      </c>
      <c r="B587">
        <v>10869466.79256792</v>
      </c>
      <c r="C587">
        <v>1761673.717243503</v>
      </c>
      <c r="D587">
        <v>2896500.327771355</v>
      </c>
      <c r="E587">
        <v>2934067.60675044</v>
      </c>
      <c r="F587">
        <v>673875.9165729883</v>
      </c>
      <c r="G587">
        <v>2603349.224229634</v>
      </c>
    </row>
    <row r="588" spans="1:7">
      <c r="A588">
        <v>586</v>
      </c>
      <c r="B588">
        <v>10869465.7207427</v>
      </c>
      <c r="C588">
        <v>1761375.825279929</v>
      </c>
      <c r="D588">
        <v>2896599.564039605</v>
      </c>
      <c r="E588">
        <v>2934067.60675044</v>
      </c>
      <c r="F588">
        <v>674018.2551098135</v>
      </c>
      <c r="G588">
        <v>2603404.469562917</v>
      </c>
    </row>
    <row r="589" spans="1:7">
      <c r="A589">
        <v>587</v>
      </c>
      <c r="B589">
        <v>10869466.05631592</v>
      </c>
      <c r="C589">
        <v>1761263.805131978</v>
      </c>
      <c r="D589">
        <v>2896641.988525133</v>
      </c>
      <c r="E589">
        <v>2934067.60675044</v>
      </c>
      <c r="F589">
        <v>674067.2695502533</v>
      </c>
      <c r="G589">
        <v>2603425.386358117</v>
      </c>
    </row>
    <row r="590" spans="1:7">
      <c r="A590">
        <v>588</v>
      </c>
      <c r="B590">
        <v>10869466.09215979</v>
      </c>
      <c r="C590">
        <v>1761103.750393895</v>
      </c>
      <c r="D590">
        <v>2896671.971941908</v>
      </c>
      <c r="E590">
        <v>2934067.60675044</v>
      </c>
      <c r="F590">
        <v>674161.1239254489</v>
      </c>
      <c r="G590">
        <v>2603461.639148103</v>
      </c>
    </row>
    <row r="591" spans="1:7">
      <c r="A591">
        <v>589</v>
      </c>
      <c r="B591">
        <v>10869465.79127183</v>
      </c>
      <c r="C591">
        <v>1761376.74842457</v>
      </c>
      <c r="D591">
        <v>2896591.913513393</v>
      </c>
      <c r="E591">
        <v>2934067.60675044</v>
      </c>
      <c r="F591">
        <v>674022.8159232186</v>
      </c>
      <c r="G591">
        <v>2603406.70666021</v>
      </c>
    </row>
    <row r="592" spans="1:7">
      <c r="A592">
        <v>590</v>
      </c>
      <c r="B592">
        <v>10869465.90882868</v>
      </c>
      <c r="C592">
        <v>1761172.063153937</v>
      </c>
      <c r="D592">
        <v>2896659.254736441</v>
      </c>
      <c r="E592">
        <v>2934067.60675044</v>
      </c>
      <c r="F592">
        <v>674121.1926257709</v>
      </c>
      <c r="G592">
        <v>2603445.791562092</v>
      </c>
    </row>
    <row r="593" spans="1:7">
      <c r="A593">
        <v>591</v>
      </c>
      <c r="B593">
        <v>10869465.86586802</v>
      </c>
      <c r="C593">
        <v>1761263.817711133</v>
      </c>
      <c r="D593">
        <v>2896629.758445144</v>
      </c>
      <c r="E593">
        <v>2934067.60675044</v>
      </c>
      <c r="F593">
        <v>674076.9347389077</v>
      </c>
      <c r="G593">
        <v>2603427.7482224</v>
      </c>
    </row>
    <row r="594" spans="1:7">
      <c r="A594">
        <v>592</v>
      </c>
      <c r="B594">
        <v>10869466.43120502</v>
      </c>
      <c r="C594">
        <v>1761426.714194358</v>
      </c>
      <c r="D594">
        <v>2896570.261628378</v>
      </c>
      <c r="E594">
        <v>2934067.60675044</v>
      </c>
      <c r="F594">
        <v>674003.9938390871</v>
      </c>
      <c r="G594">
        <v>2603397.854792756</v>
      </c>
    </row>
    <row r="595" spans="1:7">
      <c r="A595">
        <v>593</v>
      </c>
      <c r="B595">
        <v>10869465.82479134</v>
      </c>
      <c r="C595">
        <v>1761356.349633721</v>
      </c>
      <c r="D595">
        <v>2896608.99301062</v>
      </c>
      <c r="E595">
        <v>2934067.60675044</v>
      </c>
      <c r="F595">
        <v>674024.7025338958</v>
      </c>
      <c r="G595">
        <v>2603408.172862661</v>
      </c>
    </row>
    <row r="596" spans="1:7">
      <c r="A596">
        <v>594</v>
      </c>
      <c r="B596">
        <v>10869465.56276336</v>
      </c>
      <c r="C596">
        <v>1761353.732750683</v>
      </c>
      <c r="D596">
        <v>2896601.244676127</v>
      </c>
      <c r="E596">
        <v>2934067.60675044</v>
      </c>
      <c r="F596">
        <v>674030.1928854049</v>
      </c>
      <c r="G596">
        <v>2603412.785700705</v>
      </c>
    </row>
    <row r="597" spans="1:7">
      <c r="A597">
        <v>595</v>
      </c>
      <c r="B597">
        <v>10869465.7767732</v>
      </c>
      <c r="C597">
        <v>1761433.839876599</v>
      </c>
      <c r="D597">
        <v>2896571.881812027</v>
      </c>
      <c r="E597">
        <v>2934067.60675044</v>
      </c>
      <c r="F597">
        <v>673993.1333672891</v>
      </c>
      <c r="G597">
        <v>2603399.314966847</v>
      </c>
    </row>
    <row r="598" spans="1:7">
      <c r="A598">
        <v>596</v>
      </c>
      <c r="B598">
        <v>10869465.564868</v>
      </c>
      <c r="C598">
        <v>1761572.44946452</v>
      </c>
      <c r="D598">
        <v>2896517.235846472</v>
      </c>
      <c r="E598">
        <v>2934067.60675044</v>
      </c>
      <c r="F598">
        <v>673936.3809003966</v>
      </c>
      <c r="G598">
        <v>2603371.891906173</v>
      </c>
    </row>
    <row r="599" spans="1:7">
      <c r="A599">
        <v>597</v>
      </c>
      <c r="B599">
        <v>10869465.84728374</v>
      </c>
      <c r="C599">
        <v>1761460.549872807</v>
      </c>
      <c r="D599">
        <v>2896556.383178033</v>
      </c>
      <c r="E599">
        <v>2934067.60675044</v>
      </c>
      <c r="F599">
        <v>673988.9969149525</v>
      </c>
      <c r="G599">
        <v>2603392.310567508</v>
      </c>
    </row>
    <row r="600" spans="1:7">
      <c r="A600">
        <v>598</v>
      </c>
      <c r="B600">
        <v>10869466.30452009</v>
      </c>
      <c r="C600">
        <v>1761555.904701799</v>
      </c>
      <c r="D600">
        <v>2896557.864260091</v>
      </c>
      <c r="E600">
        <v>2934067.60675044</v>
      </c>
      <c r="F600">
        <v>673920.0197082196</v>
      </c>
      <c r="G600">
        <v>2603364.909099537</v>
      </c>
    </row>
    <row r="601" spans="1:7">
      <c r="A601">
        <v>599</v>
      </c>
      <c r="B601">
        <v>10869465.91227889</v>
      </c>
      <c r="C601">
        <v>1761441.56060908</v>
      </c>
      <c r="D601">
        <v>2896579.950033824</v>
      </c>
      <c r="E601">
        <v>2934067.60675044</v>
      </c>
      <c r="F601">
        <v>673984.6482756526</v>
      </c>
      <c r="G601">
        <v>2603392.146609897</v>
      </c>
    </row>
    <row r="602" spans="1:7">
      <c r="A602">
        <v>600</v>
      </c>
      <c r="B602">
        <v>10869466.62354122</v>
      </c>
      <c r="C602">
        <v>1760975.98062666</v>
      </c>
      <c r="D602">
        <v>2896698.909587492</v>
      </c>
      <c r="E602">
        <v>2934067.60675044</v>
      </c>
      <c r="F602">
        <v>674230.1576257298</v>
      </c>
      <c r="G602">
        <v>2603493.968950897</v>
      </c>
    </row>
    <row r="603" spans="1:7">
      <c r="A603">
        <v>601</v>
      </c>
      <c r="B603">
        <v>10869465.68255663</v>
      </c>
      <c r="C603">
        <v>1761455.894364813</v>
      </c>
      <c r="D603">
        <v>2896574.104894794</v>
      </c>
      <c r="E603">
        <v>2934067.60675044</v>
      </c>
      <c r="F603">
        <v>673976.9212217429</v>
      </c>
      <c r="G603">
        <v>2603391.155324845</v>
      </c>
    </row>
    <row r="604" spans="1:7">
      <c r="A604">
        <v>602</v>
      </c>
      <c r="B604">
        <v>10869465.29102851</v>
      </c>
      <c r="C604">
        <v>1761704.401359899</v>
      </c>
      <c r="D604">
        <v>2896479.942832344</v>
      </c>
      <c r="E604">
        <v>2934067.60675044</v>
      </c>
      <c r="F604">
        <v>673868.3410975869</v>
      </c>
      <c r="G604">
        <v>2603344.998988244</v>
      </c>
    </row>
    <row r="605" spans="1:7">
      <c r="A605">
        <v>603</v>
      </c>
      <c r="B605">
        <v>10869465.35469699</v>
      </c>
      <c r="C605">
        <v>1761830.056314055</v>
      </c>
      <c r="D605">
        <v>2896442.539032742</v>
      </c>
      <c r="E605">
        <v>2934067.60675044</v>
      </c>
      <c r="F605">
        <v>673804.5092870564</v>
      </c>
      <c r="G605">
        <v>2603320.643312691</v>
      </c>
    </row>
    <row r="606" spans="1:7">
      <c r="A606">
        <v>604</v>
      </c>
      <c r="B606">
        <v>10869466.1386592</v>
      </c>
      <c r="C606">
        <v>1761587.449692495</v>
      </c>
      <c r="D606">
        <v>2896526.009764136</v>
      </c>
      <c r="E606">
        <v>2934067.60675044</v>
      </c>
      <c r="F606">
        <v>673917.1699161862</v>
      </c>
      <c r="G606">
        <v>2603367.902535941</v>
      </c>
    </row>
    <row r="607" spans="1:7">
      <c r="A607">
        <v>605</v>
      </c>
      <c r="B607">
        <v>10869465.83807557</v>
      </c>
      <c r="C607">
        <v>1761905.637769407</v>
      </c>
      <c r="D607">
        <v>2896415.715609392</v>
      </c>
      <c r="E607">
        <v>2934067.60675044</v>
      </c>
      <c r="F607">
        <v>673772.2415298151</v>
      </c>
      <c r="G607">
        <v>2603304.636416521</v>
      </c>
    </row>
    <row r="608" spans="1:7">
      <c r="A608">
        <v>606</v>
      </c>
      <c r="B608">
        <v>10869464.54893685</v>
      </c>
      <c r="C608">
        <v>1761857.733678125</v>
      </c>
      <c r="D608">
        <v>2896447.523500945</v>
      </c>
      <c r="E608">
        <v>2934067.60675044</v>
      </c>
      <c r="F608">
        <v>673781.3583741309</v>
      </c>
      <c r="G608">
        <v>2603310.326633212</v>
      </c>
    </row>
    <row r="609" spans="1:7">
      <c r="A609">
        <v>607</v>
      </c>
      <c r="B609">
        <v>10869464.92527739</v>
      </c>
      <c r="C609">
        <v>1761870.092356642</v>
      </c>
      <c r="D609">
        <v>2896436.641482524</v>
      </c>
      <c r="E609">
        <v>2934067.60675044</v>
      </c>
      <c r="F609">
        <v>673782.3841174232</v>
      </c>
      <c r="G609">
        <v>2603308.200570363</v>
      </c>
    </row>
    <row r="610" spans="1:7">
      <c r="A610">
        <v>608</v>
      </c>
      <c r="B610">
        <v>10869465.8186916</v>
      </c>
      <c r="C610">
        <v>1761341.481131149</v>
      </c>
      <c r="D610">
        <v>2896637.270717713</v>
      </c>
      <c r="E610">
        <v>2934067.60675044</v>
      </c>
      <c r="F610">
        <v>674012.3785424884</v>
      </c>
      <c r="G610">
        <v>2603407.08154981</v>
      </c>
    </row>
    <row r="611" spans="1:7">
      <c r="A611">
        <v>609</v>
      </c>
      <c r="B611">
        <v>10869465.2304475</v>
      </c>
      <c r="C611">
        <v>1761733.832338271</v>
      </c>
      <c r="D611">
        <v>2896494.162746369</v>
      </c>
      <c r="E611">
        <v>2934067.60675044</v>
      </c>
      <c r="F611">
        <v>673835.3460111441</v>
      </c>
      <c r="G611">
        <v>2603334.282601277</v>
      </c>
    </row>
    <row r="612" spans="1:7">
      <c r="A612">
        <v>610</v>
      </c>
      <c r="B612">
        <v>10869465.51692763</v>
      </c>
      <c r="C612">
        <v>1762140.146164762</v>
      </c>
      <c r="D612">
        <v>2896357.316233185</v>
      </c>
      <c r="E612">
        <v>2934067.60675044</v>
      </c>
      <c r="F612">
        <v>673649.735482579</v>
      </c>
      <c r="G612">
        <v>2603250.712296661</v>
      </c>
    </row>
    <row r="613" spans="1:7">
      <c r="A613">
        <v>611</v>
      </c>
      <c r="B613">
        <v>10869464.74349434</v>
      </c>
      <c r="C613">
        <v>1761964.73840867</v>
      </c>
      <c r="D613">
        <v>2896412.660302691</v>
      </c>
      <c r="E613">
        <v>2934067.60675044</v>
      </c>
      <c r="F613">
        <v>673732.0388359424</v>
      </c>
      <c r="G613">
        <v>2603287.699196596</v>
      </c>
    </row>
    <row r="614" spans="1:7">
      <c r="A614">
        <v>612</v>
      </c>
      <c r="B614">
        <v>10869464.91198122</v>
      </c>
      <c r="C614">
        <v>1761806.95909984</v>
      </c>
      <c r="D614">
        <v>2896464.594081097</v>
      </c>
      <c r="E614">
        <v>2934067.60675044</v>
      </c>
      <c r="F614">
        <v>673803.0582902286</v>
      </c>
      <c r="G614">
        <v>2603322.693759619</v>
      </c>
    </row>
    <row r="615" spans="1:7">
      <c r="A615">
        <v>613</v>
      </c>
      <c r="B615">
        <v>10869464.89274839</v>
      </c>
      <c r="C615">
        <v>1761874.656731073</v>
      </c>
      <c r="D615">
        <v>2896447.812126206</v>
      </c>
      <c r="E615">
        <v>2934067.60675044</v>
      </c>
      <c r="F615">
        <v>673767.9897121172</v>
      </c>
      <c r="G615">
        <v>2603306.827428556</v>
      </c>
    </row>
    <row r="616" spans="1:7">
      <c r="A616">
        <v>614</v>
      </c>
      <c r="B616">
        <v>10869465.01016219</v>
      </c>
      <c r="C616">
        <v>1762136.488715932</v>
      </c>
      <c r="D616">
        <v>2896346.347735683</v>
      </c>
      <c r="E616">
        <v>2934067.60675044</v>
      </c>
      <c r="F616">
        <v>673653.5294437381</v>
      </c>
      <c r="G616">
        <v>2603261.037516391</v>
      </c>
    </row>
    <row r="617" spans="1:7">
      <c r="A617">
        <v>615</v>
      </c>
      <c r="B617">
        <v>10869464.9366997</v>
      </c>
      <c r="C617">
        <v>1761933.321034945</v>
      </c>
      <c r="D617">
        <v>2896428.420990466</v>
      </c>
      <c r="E617">
        <v>2934067.60675044</v>
      </c>
      <c r="F617">
        <v>673740.3966485264</v>
      </c>
      <c r="G617">
        <v>2603295.19127532</v>
      </c>
    </row>
    <row r="618" spans="1:7">
      <c r="A618">
        <v>616</v>
      </c>
      <c r="B618">
        <v>10869464.76418146</v>
      </c>
      <c r="C618">
        <v>1762061.542067348</v>
      </c>
      <c r="D618">
        <v>2896369.928998255</v>
      </c>
      <c r="E618">
        <v>2934067.60675044</v>
      </c>
      <c r="F618">
        <v>673689.9896709459</v>
      </c>
      <c r="G618">
        <v>2603275.696694468</v>
      </c>
    </row>
    <row r="619" spans="1:7">
      <c r="A619">
        <v>617</v>
      </c>
      <c r="B619">
        <v>10869464.51299702</v>
      </c>
      <c r="C619">
        <v>1761660.716308413</v>
      </c>
      <c r="D619">
        <v>2896504.541870579</v>
      </c>
      <c r="E619">
        <v>2934067.60675044</v>
      </c>
      <c r="F619">
        <v>673880.4572711268</v>
      </c>
      <c r="G619">
        <v>2603351.190796463</v>
      </c>
    </row>
    <row r="620" spans="1:7">
      <c r="A620">
        <v>618</v>
      </c>
      <c r="B620">
        <v>10869464.10572588</v>
      </c>
      <c r="C620">
        <v>1762010.314533322</v>
      </c>
      <c r="D620">
        <v>2896378.65239252</v>
      </c>
      <c r="E620">
        <v>2934067.60675044</v>
      </c>
      <c r="F620">
        <v>673725.4915370911</v>
      </c>
      <c r="G620">
        <v>2603282.040512508</v>
      </c>
    </row>
    <row r="621" spans="1:7">
      <c r="A621">
        <v>619</v>
      </c>
      <c r="B621">
        <v>10869464.63959001</v>
      </c>
      <c r="C621">
        <v>1762054.865199572</v>
      </c>
      <c r="D621">
        <v>2896364.742746323</v>
      </c>
      <c r="E621">
        <v>2934067.60675044</v>
      </c>
      <c r="F621">
        <v>673703.8348823192</v>
      </c>
      <c r="G621">
        <v>2603273.590011361</v>
      </c>
    </row>
    <row r="622" spans="1:7">
      <c r="A622">
        <v>620</v>
      </c>
      <c r="B622">
        <v>10869464.42465288</v>
      </c>
      <c r="C622">
        <v>1761533.905148968</v>
      </c>
      <c r="D622">
        <v>2896506.780510605</v>
      </c>
      <c r="E622">
        <v>2934067.60675044</v>
      </c>
      <c r="F622">
        <v>673972.8886967589</v>
      </c>
      <c r="G622">
        <v>2603383.243546112</v>
      </c>
    </row>
    <row r="623" spans="1:7">
      <c r="A623">
        <v>621</v>
      </c>
      <c r="B623">
        <v>10869464.30589635</v>
      </c>
      <c r="C623">
        <v>1761911.479567668</v>
      </c>
      <c r="D623">
        <v>2896405.933196675</v>
      </c>
      <c r="E623">
        <v>2934067.60675044</v>
      </c>
      <c r="F623">
        <v>673775.592245236</v>
      </c>
      <c r="G623">
        <v>2603303.69413633</v>
      </c>
    </row>
    <row r="624" spans="1:7">
      <c r="A624">
        <v>622</v>
      </c>
      <c r="B624">
        <v>10869464.26370865</v>
      </c>
      <c r="C624">
        <v>1761948.675831062</v>
      </c>
      <c r="D624">
        <v>2896419.601459399</v>
      </c>
      <c r="E624">
        <v>2934067.60675044</v>
      </c>
      <c r="F624">
        <v>673740.2631338808</v>
      </c>
      <c r="G624">
        <v>2603288.116533873</v>
      </c>
    </row>
    <row r="625" spans="1:7">
      <c r="A625">
        <v>623</v>
      </c>
      <c r="B625">
        <v>10869464.53970857</v>
      </c>
      <c r="C625">
        <v>1761960.880314082</v>
      </c>
      <c r="D625">
        <v>2896388.660070482</v>
      </c>
      <c r="E625">
        <v>2934067.60675044</v>
      </c>
      <c r="F625">
        <v>673754.6912791624</v>
      </c>
      <c r="G625">
        <v>2603292.701294404</v>
      </c>
    </row>
    <row r="626" spans="1:7">
      <c r="A626">
        <v>624</v>
      </c>
      <c r="B626">
        <v>10869464.34453219</v>
      </c>
      <c r="C626">
        <v>1761834.587321701</v>
      </c>
      <c r="D626">
        <v>2896428.655281138</v>
      </c>
      <c r="E626">
        <v>2934067.60675044</v>
      </c>
      <c r="F626">
        <v>673814.8641315056</v>
      </c>
      <c r="G626">
        <v>2603318.631047404</v>
      </c>
    </row>
    <row r="627" spans="1:7">
      <c r="A627">
        <v>625</v>
      </c>
      <c r="B627">
        <v>10869464.14157157</v>
      </c>
      <c r="C627">
        <v>1761967.97474748</v>
      </c>
      <c r="D627">
        <v>2896393.257875752</v>
      </c>
      <c r="E627">
        <v>2934067.60675044</v>
      </c>
      <c r="F627">
        <v>673745.904002834</v>
      </c>
      <c r="G627">
        <v>2603289.398195063</v>
      </c>
    </row>
    <row r="628" spans="1:7">
      <c r="A628">
        <v>626</v>
      </c>
      <c r="B628">
        <v>10869464.76403459</v>
      </c>
      <c r="C628">
        <v>1762051.064275742</v>
      </c>
      <c r="D628">
        <v>2896349.340660468</v>
      </c>
      <c r="E628">
        <v>2934067.60675044</v>
      </c>
      <c r="F628">
        <v>673716.8649345698</v>
      </c>
      <c r="G628">
        <v>2603279.887413368</v>
      </c>
    </row>
    <row r="629" spans="1:7">
      <c r="A629">
        <v>627</v>
      </c>
      <c r="B629">
        <v>10869464.69001793</v>
      </c>
      <c r="C629">
        <v>1761961.596384608</v>
      </c>
      <c r="D629">
        <v>2896400.948461054</v>
      </c>
      <c r="E629">
        <v>2934067.60675044</v>
      </c>
      <c r="F629">
        <v>673744.2013443931</v>
      </c>
      <c r="G629">
        <v>2603290.337077437</v>
      </c>
    </row>
    <row r="630" spans="1:7">
      <c r="A630">
        <v>628</v>
      </c>
      <c r="B630">
        <v>10869464.346536</v>
      </c>
      <c r="C630">
        <v>1762121.079530014</v>
      </c>
      <c r="D630">
        <v>2896333.345654633</v>
      </c>
      <c r="E630">
        <v>2934067.60675044</v>
      </c>
      <c r="F630">
        <v>673679.4632595666</v>
      </c>
      <c r="G630">
        <v>2603262.851341346</v>
      </c>
    </row>
    <row r="631" spans="1:7">
      <c r="A631">
        <v>629</v>
      </c>
      <c r="B631">
        <v>10869464.1286149</v>
      </c>
      <c r="C631">
        <v>1761979.807157979</v>
      </c>
      <c r="D631">
        <v>2896391.852792218</v>
      </c>
      <c r="E631">
        <v>2934067.60675044</v>
      </c>
      <c r="F631">
        <v>673736.9661621006</v>
      </c>
      <c r="G631">
        <v>2603287.895752158</v>
      </c>
    </row>
    <row r="632" spans="1:7">
      <c r="A632">
        <v>630</v>
      </c>
      <c r="B632">
        <v>10869464.10950779</v>
      </c>
      <c r="C632">
        <v>1762006.346029809</v>
      </c>
      <c r="D632">
        <v>2896386.142885849</v>
      </c>
      <c r="E632">
        <v>2934067.60675044</v>
      </c>
      <c r="F632">
        <v>673722.3212829084</v>
      </c>
      <c r="G632">
        <v>2603281.692558784</v>
      </c>
    </row>
    <row r="633" spans="1:7">
      <c r="A633">
        <v>631</v>
      </c>
      <c r="B633">
        <v>10869464.29702396</v>
      </c>
      <c r="C633">
        <v>1762004.73803159</v>
      </c>
      <c r="D633">
        <v>2896380.812263601</v>
      </c>
      <c r="E633">
        <v>2934067.60675044</v>
      </c>
      <c r="F633">
        <v>673730.4510651006</v>
      </c>
      <c r="G633">
        <v>2603280.688913229</v>
      </c>
    </row>
    <row r="634" spans="1:7">
      <c r="A634">
        <v>632</v>
      </c>
      <c r="B634">
        <v>10869464.24703026</v>
      </c>
      <c r="C634">
        <v>1762021.687253304</v>
      </c>
      <c r="D634">
        <v>2896371.182363725</v>
      </c>
      <c r="E634">
        <v>2934067.60675044</v>
      </c>
      <c r="F634">
        <v>673722.5849832589</v>
      </c>
      <c r="G634">
        <v>2603281.185679536</v>
      </c>
    </row>
    <row r="635" spans="1:7">
      <c r="A635">
        <v>633</v>
      </c>
      <c r="B635">
        <v>10869464.07520369</v>
      </c>
      <c r="C635">
        <v>1761905.196767583</v>
      </c>
      <c r="D635">
        <v>2896414.532998966</v>
      </c>
      <c r="E635">
        <v>2934067.60675044</v>
      </c>
      <c r="F635">
        <v>673773.6700568813</v>
      </c>
      <c r="G635">
        <v>2603303.068629823</v>
      </c>
    </row>
    <row r="636" spans="1:7">
      <c r="A636">
        <v>634</v>
      </c>
      <c r="B636">
        <v>10869464.23494993</v>
      </c>
      <c r="C636">
        <v>1761854.423831</v>
      </c>
      <c r="D636">
        <v>2896429.429437156</v>
      </c>
      <c r="E636">
        <v>2934067.60675044</v>
      </c>
      <c r="F636">
        <v>673799.909481269</v>
      </c>
      <c r="G636">
        <v>2603312.865450065</v>
      </c>
    </row>
    <row r="637" spans="1:7">
      <c r="A637">
        <v>635</v>
      </c>
      <c r="B637">
        <v>10869464.32459448</v>
      </c>
      <c r="C637">
        <v>1762176.817835021</v>
      </c>
      <c r="D637">
        <v>2896328.023019677</v>
      </c>
      <c r="E637">
        <v>2934067.60675044</v>
      </c>
      <c r="F637">
        <v>673643.120232875</v>
      </c>
      <c r="G637">
        <v>2603248.75675647</v>
      </c>
    </row>
    <row r="638" spans="1:7">
      <c r="A638">
        <v>636</v>
      </c>
      <c r="B638">
        <v>10869464.10980622</v>
      </c>
      <c r="C638">
        <v>1761782.234649519</v>
      </c>
      <c r="D638">
        <v>2896456.797102937</v>
      </c>
      <c r="E638">
        <v>2934067.60675044</v>
      </c>
      <c r="F638">
        <v>673830.0200430773</v>
      </c>
      <c r="G638">
        <v>2603327.45126025</v>
      </c>
    </row>
    <row r="639" spans="1:7">
      <c r="A639">
        <v>637</v>
      </c>
      <c r="B639">
        <v>10869463.97248396</v>
      </c>
      <c r="C639">
        <v>1761848.934607608</v>
      </c>
      <c r="D639">
        <v>2896439.108987994</v>
      </c>
      <c r="E639">
        <v>2934067.60675044</v>
      </c>
      <c r="F639">
        <v>673797.1908278628</v>
      </c>
      <c r="G639">
        <v>2603311.131310055</v>
      </c>
    </row>
    <row r="640" spans="1:7">
      <c r="A640">
        <v>638</v>
      </c>
      <c r="B640">
        <v>10869464.07839509</v>
      </c>
      <c r="C640">
        <v>1761775.78457277</v>
      </c>
      <c r="D640">
        <v>2896462.53744669</v>
      </c>
      <c r="E640">
        <v>2934067.60675044</v>
      </c>
      <c r="F640">
        <v>673833.050609274</v>
      </c>
      <c r="G640">
        <v>2603325.09901592</v>
      </c>
    </row>
    <row r="641" spans="1:7">
      <c r="A641">
        <v>639</v>
      </c>
      <c r="B641">
        <v>10869463.95308005</v>
      </c>
      <c r="C641">
        <v>1761881.270828514</v>
      </c>
      <c r="D641">
        <v>2896418.565337848</v>
      </c>
      <c r="E641">
        <v>2934067.60675044</v>
      </c>
      <c r="F641">
        <v>673788.7920867968</v>
      </c>
      <c r="G641">
        <v>2603307.718076453</v>
      </c>
    </row>
    <row r="642" spans="1:7">
      <c r="A642">
        <v>640</v>
      </c>
      <c r="B642">
        <v>10869464.13185258</v>
      </c>
      <c r="C642">
        <v>1761886.273739584</v>
      </c>
      <c r="D642">
        <v>2896417.232756312</v>
      </c>
      <c r="E642">
        <v>2934067.60675044</v>
      </c>
      <c r="F642">
        <v>673786.7626583955</v>
      </c>
      <c r="G642">
        <v>2603306.255947846</v>
      </c>
    </row>
    <row r="643" spans="1:7">
      <c r="A643">
        <v>641</v>
      </c>
      <c r="B643">
        <v>10869464.25233665</v>
      </c>
      <c r="C643">
        <v>1761789.318221429</v>
      </c>
      <c r="D643">
        <v>2896454.643094163</v>
      </c>
      <c r="E643">
        <v>2934067.60675044</v>
      </c>
      <c r="F643">
        <v>673827.3491794571</v>
      </c>
      <c r="G643">
        <v>2603325.335091163</v>
      </c>
    </row>
    <row r="644" spans="1:7">
      <c r="A644">
        <v>642</v>
      </c>
      <c r="B644">
        <v>10869464.14340342</v>
      </c>
      <c r="C644">
        <v>1761829.234227919</v>
      </c>
      <c r="D644">
        <v>2896437.979020006</v>
      </c>
      <c r="E644">
        <v>2934067.60675044</v>
      </c>
      <c r="F644">
        <v>673812.5633555909</v>
      </c>
      <c r="G644">
        <v>2603316.760049462</v>
      </c>
    </row>
    <row r="645" spans="1:7">
      <c r="A645">
        <v>643</v>
      </c>
      <c r="B645">
        <v>10869464.27853433</v>
      </c>
      <c r="C645">
        <v>1761982.023754751</v>
      </c>
      <c r="D645">
        <v>2896392.099961661</v>
      </c>
      <c r="E645">
        <v>2934067.60675044</v>
      </c>
      <c r="F645">
        <v>673734.8505526984</v>
      </c>
      <c r="G645">
        <v>2603287.697514785</v>
      </c>
    </row>
    <row r="646" spans="1:7">
      <c r="A646">
        <v>644</v>
      </c>
      <c r="B646">
        <v>10869464.00161289</v>
      </c>
      <c r="C646">
        <v>1761877.226804207</v>
      </c>
      <c r="D646">
        <v>2896415.311730492</v>
      </c>
      <c r="E646">
        <v>2934067.60675044</v>
      </c>
      <c r="F646">
        <v>673795.1567199901</v>
      </c>
      <c r="G646">
        <v>2603308.699607762</v>
      </c>
    </row>
    <row r="647" spans="1:7">
      <c r="A647">
        <v>645</v>
      </c>
      <c r="B647">
        <v>10869464.09658362</v>
      </c>
      <c r="C647">
        <v>1761966.715987772</v>
      </c>
      <c r="D647">
        <v>2896392.423257727</v>
      </c>
      <c r="E647">
        <v>2934067.60675044</v>
      </c>
      <c r="F647">
        <v>673746.5434353644</v>
      </c>
      <c r="G647">
        <v>2603290.807152313</v>
      </c>
    </row>
    <row r="648" spans="1:7">
      <c r="A648">
        <v>646</v>
      </c>
      <c r="B648">
        <v>10869463.90722961</v>
      </c>
      <c r="C648">
        <v>1761973.729125473</v>
      </c>
      <c r="D648">
        <v>2896392.304023189</v>
      </c>
      <c r="E648">
        <v>2934067.60675044</v>
      </c>
      <c r="F648">
        <v>673742.5509879553</v>
      </c>
      <c r="G648">
        <v>2603287.71634255</v>
      </c>
    </row>
    <row r="649" spans="1:7">
      <c r="A649">
        <v>647</v>
      </c>
      <c r="B649">
        <v>10869463.74114982</v>
      </c>
      <c r="C649">
        <v>1762127.489671642</v>
      </c>
      <c r="D649">
        <v>2896336.919884207</v>
      </c>
      <c r="E649">
        <v>2934067.60675044</v>
      </c>
      <c r="F649">
        <v>673672.7895457579</v>
      </c>
      <c r="G649">
        <v>2603258.935297772</v>
      </c>
    </row>
    <row r="650" spans="1:7">
      <c r="A650">
        <v>648</v>
      </c>
      <c r="B650">
        <v>10869463.83014296</v>
      </c>
      <c r="C650">
        <v>1762145.360654661</v>
      </c>
      <c r="D650">
        <v>2896337.838491524</v>
      </c>
      <c r="E650">
        <v>2934067.60675044</v>
      </c>
      <c r="F650">
        <v>673658.8041530035</v>
      </c>
      <c r="G650">
        <v>2603254.220093331</v>
      </c>
    </row>
    <row r="651" spans="1:7">
      <c r="A651">
        <v>649</v>
      </c>
      <c r="B651">
        <v>10869463.37255748</v>
      </c>
      <c r="C651">
        <v>1761866.421310795</v>
      </c>
      <c r="D651">
        <v>2896415.689116959</v>
      </c>
      <c r="E651">
        <v>2934067.60675044</v>
      </c>
      <c r="F651">
        <v>673800.4427794475</v>
      </c>
      <c r="G651">
        <v>2603313.21259984</v>
      </c>
    </row>
    <row r="652" spans="1:7">
      <c r="A652">
        <v>650</v>
      </c>
      <c r="B652">
        <v>10869463.53615507</v>
      </c>
      <c r="C652">
        <v>1761912.844340077</v>
      </c>
      <c r="D652">
        <v>2896401.90155738</v>
      </c>
      <c r="E652">
        <v>2934067.60675044</v>
      </c>
      <c r="F652">
        <v>673777.4059337029</v>
      </c>
      <c r="G652">
        <v>2603303.77757347</v>
      </c>
    </row>
    <row r="653" spans="1:7">
      <c r="A653">
        <v>651</v>
      </c>
      <c r="B653">
        <v>10869463.06013285</v>
      </c>
      <c r="C653">
        <v>1761868.123790686</v>
      </c>
      <c r="D653">
        <v>2896407.517892731</v>
      </c>
      <c r="E653">
        <v>2934067.60675044</v>
      </c>
      <c r="F653">
        <v>673804.5829986719</v>
      </c>
      <c r="G653">
        <v>2603315.228700325</v>
      </c>
    </row>
    <row r="654" spans="1:7">
      <c r="A654">
        <v>652</v>
      </c>
      <c r="B654">
        <v>10869463.07338156</v>
      </c>
      <c r="C654">
        <v>1761814.540745973</v>
      </c>
      <c r="D654">
        <v>2896427.99459128</v>
      </c>
      <c r="E654">
        <v>2934067.60675044</v>
      </c>
      <c r="F654">
        <v>673827.2913643419</v>
      </c>
      <c r="G654">
        <v>2603325.639929527</v>
      </c>
    </row>
    <row r="655" spans="1:7">
      <c r="A655">
        <v>653</v>
      </c>
      <c r="B655">
        <v>10869463.35518339</v>
      </c>
      <c r="C655">
        <v>1761888.308317628</v>
      </c>
      <c r="D655">
        <v>2896396.053817779</v>
      </c>
      <c r="E655">
        <v>2934067.60675044</v>
      </c>
      <c r="F655">
        <v>673798.6023193265</v>
      </c>
      <c r="G655">
        <v>2603312.783978217</v>
      </c>
    </row>
    <row r="656" spans="1:7">
      <c r="A656">
        <v>654</v>
      </c>
      <c r="B656">
        <v>10869462.98657138</v>
      </c>
      <c r="C656">
        <v>1761884.972110061</v>
      </c>
      <c r="D656">
        <v>2896404.99652794</v>
      </c>
      <c r="E656">
        <v>2934067.60675044</v>
      </c>
      <c r="F656">
        <v>673793.6732208269</v>
      </c>
      <c r="G656">
        <v>2603311.737962115</v>
      </c>
    </row>
    <row r="657" spans="1:7">
      <c r="A657">
        <v>655</v>
      </c>
      <c r="B657">
        <v>10869463.153294</v>
      </c>
      <c r="C657">
        <v>1761919.493523348</v>
      </c>
      <c r="D657">
        <v>2896394.729744732</v>
      </c>
      <c r="E657">
        <v>2934067.60675044</v>
      </c>
      <c r="F657">
        <v>673777.1447207126</v>
      </c>
      <c r="G657">
        <v>2603304.178554767</v>
      </c>
    </row>
    <row r="658" spans="1:7">
      <c r="A658">
        <v>656</v>
      </c>
      <c r="B658">
        <v>10869462.87764389</v>
      </c>
      <c r="C658">
        <v>1761771.416461474</v>
      </c>
      <c r="D658">
        <v>2896434.020437174</v>
      </c>
      <c r="E658">
        <v>2934067.60675044</v>
      </c>
      <c r="F658">
        <v>673853.5153648829</v>
      </c>
      <c r="G658">
        <v>2603336.318629924</v>
      </c>
    </row>
    <row r="659" spans="1:7">
      <c r="A659">
        <v>657</v>
      </c>
      <c r="B659">
        <v>10869462.97707594</v>
      </c>
      <c r="C659">
        <v>1761791.812814408</v>
      </c>
      <c r="D659">
        <v>2896427.007230196</v>
      </c>
      <c r="E659">
        <v>2934067.60675044</v>
      </c>
      <c r="F659">
        <v>673843.9662066188</v>
      </c>
      <c r="G659">
        <v>2603332.584074275</v>
      </c>
    </row>
    <row r="660" spans="1:7">
      <c r="A660">
        <v>658</v>
      </c>
      <c r="B660">
        <v>10869462.94327074</v>
      </c>
      <c r="C660">
        <v>1761743.828318856</v>
      </c>
      <c r="D660">
        <v>2896443.032074163</v>
      </c>
      <c r="E660">
        <v>2934067.60675044</v>
      </c>
      <c r="F660">
        <v>673869.0100578418</v>
      </c>
      <c r="G660">
        <v>2603339.466069439</v>
      </c>
    </row>
    <row r="661" spans="1:7">
      <c r="A661">
        <v>659</v>
      </c>
      <c r="B661">
        <v>10869463.01191908</v>
      </c>
      <c r="C661">
        <v>1761796.426115233</v>
      </c>
      <c r="D661">
        <v>2896424.306362652</v>
      </c>
      <c r="E661">
        <v>2934067.60675044</v>
      </c>
      <c r="F661">
        <v>673843.1963204837</v>
      </c>
      <c r="G661">
        <v>2603331.47637027</v>
      </c>
    </row>
    <row r="662" spans="1:7">
      <c r="A662">
        <v>660</v>
      </c>
      <c r="B662">
        <v>10869462.81271426</v>
      </c>
      <c r="C662">
        <v>1761990.414341176</v>
      </c>
      <c r="D662">
        <v>2896363.266721129</v>
      </c>
      <c r="E662">
        <v>2934067.60675044</v>
      </c>
      <c r="F662">
        <v>673748.4864579487</v>
      </c>
      <c r="G662">
        <v>2603293.038443565</v>
      </c>
    </row>
    <row r="663" spans="1:7">
      <c r="A663">
        <v>661</v>
      </c>
      <c r="B663">
        <v>10869462.85088259</v>
      </c>
      <c r="C663">
        <v>1761994.685217927</v>
      </c>
      <c r="D663">
        <v>2896355.590640252</v>
      </c>
      <c r="E663">
        <v>2934067.60675044</v>
      </c>
      <c r="F663">
        <v>673751.594371523</v>
      </c>
      <c r="G663">
        <v>2603293.373902447</v>
      </c>
    </row>
    <row r="664" spans="1:7">
      <c r="A664">
        <v>662</v>
      </c>
      <c r="B664">
        <v>10869462.93138831</v>
      </c>
      <c r="C664">
        <v>1761974.780067355</v>
      </c>
      <c r="D664">
        <v>2896360.926616151</v>
      </c>
      <c r="E664">
        <v>2934067.60675044</v>
      </c>
      <c r="F664">
        <v>673760.3435962957</v>
      </c>
      <c r="G664">
        <v>2603299.27435807</v>
      </c>
    </row>
    <row r="665" spans="1:7">
      <c r="A665">
        <v>663</v>
      </c>
      <c r="B665">
        <v>10869463.06312142</v>
      </c>
      <c r="C665">
        <v>1761933.265709529</v>
      </c>
      <c r="D665">
        <v>2896382.573208733</v>
      </c>
      <c r="E665">
        <v>2934067.60675044</v>
      </c>
      <c r="F665">
        <v>673775.1188485513</v>
      </c>
      <c r="G665">
        <v>2603304.498604164</v>
      </c>
    </row>
    <row r="666" spans="1:7">
      <c r="A666">
        <v>664</v>
      </c>
      <c r="B666">
        <v>10869462.99010707</v>
      </c>
      <c r="C666">
        <v>1761877.541503598</v>
      </c>
      <c r="D666">
        <v>2896396.291585549</v>
      </c>
      <c r="E666">
        <v>2934067.60675044</v>
      </c>
      <c r="F666">
        <v>673806.3303701173</v>
      </c>
      <c r="G666">
        <v>2603315.219897368</v>
      </c>
    </row>
    <row r="667" spans="1:7">
      <c r="A667">
        <v>665</v>
      </c>
      <c r="B667">
        <v>10869462.93433864</v>
      </c>
      <c r="C667">
        <v>1762121.150798941</v>
      </c>
      <c r="D667">
        <v>2896319.132264001</v>
      </c>
      <c r="E667">
        <v>2934067.60675044</v>
      </c>
      <c r="F667">
        <v>673687.897280952</v>
      </c>
      <c r="G667">
        <v>2603267.147244303</v>
      </c>
    </row>
    <row r="668" spans="1:7">
      <c r="A668">
        <v>666</v>
      </c>
      <c r="B668">
        <v>10869462.78437823</v>
      </c>
      <c r="C668">
        <v>1762006.34849766</v>
      </c>
      <c r="D668">
        <v>2896364.673666093</v>
      </c>
      <c r="E668">
        <v>2934067.60675044</v>
      </c>
      <c r="F668">
        <v>673733.8541154701</v>
      </c>
      <c r="G668">
        <v>2603290.301348565</v>
      </c>
    </row>
    <row r="669" spans="1:7">
      <c r="A669">
        <v>667</v>
      </c>
      <c r="B669">
        <v>10869462.91042912</v>
      </c>
      <c r="C669">
        <v>1762047.410222748</v>
      </c>
      <c r="D669">
        <v>2896347.406523698</v>
      </c>
      <c r="E669">
        <v>2934067.60675044</v>
      </c>
      <c r="F669">
        <v>673716.6975186866</v>
      </c>
      <c r="G669">
        <v>2603283.789413549</v>
      </c>
    </row>
    <row r="670" spans="1:7">
      <c r="A670">
        <v>668</v>
      </c>
      <c r="B670">
        <v>10869462.72616234</v>
      </c>
      <c r="C670">
        <v>1761898.728502654</v>
      </c>
      <c r="D670">
        <v>2896403.51058541</v>
      </c>
      <c r="E670">
        <v>2934067.60675044</v>
      </c>
      <c r="F670">
        <v>673780.661477493</v>
      </c>
      <c r="G670">
        <v>2603312.218846341</v>
      </c>
    </row>
    <row r="671" spans="1:7">
      <c r="A671">
        <v>669</v>
      </c>
      <c r="B671">
        <v>10869462.72151419</v>
      </c>
      <c r="C671">
        <v>1761821.810892457</v>
      </c>
      <c r="D671">
        <v>2896427.481757778</v>
      </c>
      <c r="E671">
        <v>2934067.60675044</v>
      </c>
      <c r="F671">
        <v>673818.6008052287</v>
      </c>
      <c r="G671">
        <v>2603327.221308283</v>
      </c>
    </row>
    <row r="672" spans="1:7">
      <c r="A672">
        <v>670</v>
      </c>
      <c r="B672">
        <v>10869462.6797345</v>
      </c>
      <c r="C672">
        <v>1761738.810812187</v>
      </c>
      <c r="D672">
        <v>2896454.833405049</v>
      </c>
      <c r="E672">
        <v>2934067.60675044</v>
      </c>
      <c r="F672">
        <v>673858.334390693</v>
      </c>
      <c r="G672">
        <v>2603343.09437613</v>
      </c>
    </row>
    <row r="673" spans="1:7">
      <c r="A673">
        <v>671</v>
      </c>
      <c r="B673">
        <v>10869462.74811837</v>
      </c>
      <c r="C673">
        <v>1761699.537900426</v>
      </c>
      <c r="D673">
        <v>2896469.106231859</v>
      </c>
      <c r="E673">
        <v>2934067.60675044</v>
      </c>
      <c r="F673">
        <v>673876.1269057057</v>
      </c>
      <c r="G673">
        <v>2603350.370329939</v>
      </c>
    </row>
    <row r="674" spans="1:7">
      <c r="A674">
        <v>672</v>
      </c>
      <c r="B674">
        <v>10869462.55544576</v>
      </c>
      <c r="C674">
        <v>1761620.973198971</v>
      </c>
      <c r="D674">
        <v>2896496.722500517</v>
      </c>
      <c r="E674">
        <v>2934067.60675044</v>
      </c>
      <c r="F674">
        <v>673912.7460300239</v>
      </c>
      <c r="G674">
        <v>2603364.506965808</v>
      </c>
    </row>
    <row r="675" spans="1:7">
      <c r="A675">
        <v>673</v>
      </c>
      <c r="B675">
        <v>10869462.8116357</v>
      </c>
      <c r="C675">
        <v>1761638.577639125</v>
      </c>
      <c r="D675">
        <v>2896486.764685618</v>
      </c>
      <c r="E675">
        <v>2934067.60675044</v>
      </c>
      <c r="F675">
        <v>673907.4225690678</v>
      </c>
      <c r="G675">
        <v>2603362.439991453</v>
      </c>
    </row>
    <row r="676" spans="1:7">
      <c r="A676">
        <v>674</v>
      </c>
      <c r="B676">
        <v>10869462.85005008</v>
      </c>
      <c r="C676">
        <v>1761623.978649355</v>
      </c>
      <c r="D676">
        <v>2896511.081642611</v>
      </c>
      <c r="E676">
        <v>2934067.60675044</v>
      </c>
      <c r="F676">
        <v>673898.9785634757</v>
      </c>
      <c r="G676">
        <v>2603361.204444202</v>
      </c>
    </row>
    <row r="677" spans="1:7">
      <c r="A677">
        <v>675</v>
      </c>
      <c r="B677">
        <v>10869462.6112985</v>
      </c>
      <c r="C677">
        <v>1761685.404709156</v>
      </c>
      <c r="D677">
        <v>2896475.398871053</v>
      </c>
      <c r="E677">
        <v>2934067.60675044</v>
      </c>
      <c r="F677">
        <v>673883.5465135524</v>
      </c>
      <c r="G677">
        <v>2603350.654454297</v>
      </c>
    </row>
    <row r="678" spans="1:7">
      <c r="A678">
        <v>676</v>
      </c>
      <c r="B678">
        <v>10869462.65809425</v>
      </c>
      <c r="C678">
        <v>1761470.476891595</v>
      </c>
      <c r="D678">
        <v>2896533.743156711</v>
      </c>
      <c r="E678">
        <v>2934067.60675044</v>
      </c>
      <c r="F678">
        <v>673993.8285656262</v>
      </c>
      <c r="G678">
        <v>2603397.002729873</v>
      </c>
    </row>
    <row r="679" spans="1:7">
      <c r="A679">
        <v>677</v>
      </c>
      <c r="B679">
        <v>10869462.6540991</v>
      </c>
      <c r="C679">
        <v>1761495.617222541</v>
      </c>
      <c r="D679">
        <v>2896538.727124757</v>
      </c>
      <c r="E679">
        <v>2934067.60675044</v>
      </c>
      <c r="F679">
        <v>673971.587999152</v>
      </c>
      <c r="G679">
        <v>2603389.11500221</v>
      </c>
    </row>
    <row r="680" spans="1:7">
      <c r="A680">
        <v>678</v>
      </c>
      <c r="B680">
        <v>10869462.52685022</v>
      </c>
      <c r="C680">
        <v>1761769.611350213</v>
      </c>
      <c r="D680">
        <v>2896457.10959474</v>
      </c>
      <c r="E680">
        <v>2934067.60675044</v>
      </c>
      <c r="F680">
        <v>673836.2757715645</v>
      </c>
      <c r="G680">
        <v>2603331.92338326</v>
      </c>
    </row>
    <row r="681" spans="1:7">
      <c r="A681">
        <v>679</v>
      </c>
      <c r="B681">
        <v>10869462.50407287</v>
      </c>
      <c r="C681">
        <v>1761804.683821283</v>
      </c>
      <c r="D681">
        <v>2896443.7027761</v>
      </c>
      <c r="E681">
        <v>2934067.60675044</v>
      </c>
      <c r="F681">
        <v>673820.8001051255</v>
      </c>
      <c r="G681">
        <v>2603325.710619925</v>
      </c>
    </row>
    <row r="682" spans="1:7">
      <c r="A682">
        <v>680</v>
      </c>
      <c r="B682">
        <v>10869462.68730071</v>
      </c>
      <c r="C682">
        <v>1761828.497523423</v>
      </c>
      <c r="D682">
        <v>2896445.215592981</v>
      </c>
      <c r="E682">
        <v>2934067.60675044</v>
      </c>
      <c r="F682">
        <v>673802.7332663155</v>
      </c>
      <c r="G682">
        <v>2603318.63416755</v>
      </c>
    </row>
    <row r="683" spans="1:7">
      <c r="A683">
        <v>681</v>
      </c>
      <c r="B683">
        <v>10869462.65749792</v>
      </c>
      <c r="C683">
        <v>1761831.921094087</v>
      </c>
      <c r="D683">
        <v>2896433.227334831</v>
      </c>
      <c r="E683">
        <v>2934067.60675044</v>
      </c>
      <c r="F683">
        <v>673809.4090163177</v>
      </c>
      <c r="G683">
        <v>2603320.493302245</v>
      </c>
    </row>
    <row r="684" spans="1:7">
      <c r="A684">
        <v>682</v>
      </c>
      <c r="B684">
        <v>10869462.37930248</v>
      </c>
      <c r="C684">
        <v>1761793.763214429</v>
      </c>
      <c r="D684">
        <v>2896439.596232849</v>
      </c>
      <c r="E684">
        <v>2934067.60675044</v>
      </c>
      <c r="F684">
        <v>673830.9385178915</v>
      </c>
      <c r="G684">
        <v>2603330.474586871</v>
      </c>
    </row>
    <row r="685" spans="1:7">
      <c r="A685">
        <v>683</v>
      </c>
      <c r="B685">
        <v>10869462.41493314</v>
      </c>
      <c r="C685">
        <v>1761809.427061541</v>
      </c>
      <c r="D685">
        <v>2896436.160960469</v>
      </c>
      <c r="E685">
        <v>2934067.60675044</v>
      </c>
      <c r="F685">
        <v>673822.0696392042</v>
      </c>
      <c r="G685">
        <v>2603327.150521481</v>
      </c>
    </row>
    <row r="686" spans="1:7">
      <c r="A686">
        <v>684</v>
      </c>
      <c r="B686">
        <v>10869462.44545604</v>
      </c>
      <c r="C686">
        <v>1761823.80400744</v>
      </c>
      <c r="D686">
        <v>2896431.4162514</v>
      </c>
      <c r="E686">
        <v>2934067.60675044</v>
      </c>
      <c r="F686">
        <v>673816.6108493174</v>
      </c>
      <c r="G686">
        <v>2603323.007597447</v>
      </c>
    </row>
    <row r="687" spans="1:7">
      <c r="A687">
        <v>685</v>
      </c>
      <c r="B687">
        <v>10869462.51436066</v>
      </c>
      <c r="C687">
        <v>1761835.870126424</v>
      </c>
      <c r="D687">
        <v>2896428.106035604</v>
      </c>
      <c r="E687">
        <v>2934067.60675044</v>
      </c>
      <c r="F687">
        <v>673808.4013621405</v>
      </c>
      <c r="G687">
        <v>2603322.530086048</v>
      </c>
    </row>
    <row r="688" spans="1:7">
      <c r="A688">
        <v>686</v>
      </c>
      <c r="B688">
        <v>10869462.44461529</v>
      </c>
      <c r="C688">
        <v>1761864.722615764</v>
      </c>
      <c r="D688">
        <v>2896423.634217738</v>
      </c>
      <c r="E688">
        <v>2934067.60675044</v>
      </c>
      <c r="F688">
        <v>673793.2683230208</v>
      </c>
      <c r="G688">
        <v>2603313.212708326</v>
      </c>
    </row>
    <row r="689" spans="1:7">
      <c r="A689">
        <v>687</v>
      </c>
      <c r="B689">
        <v>10869462.47413965</v>
      </c>
      <c r="C689">
        <v>1761792.2553647</v>
      </c>
      <c r="D689">
        <v>2896439.468391626</v>
      </c>
      <c r="E689">
        <v>2934067.60675044</v>
      </c>
      <c r="F689">
        <v>673832.530536118</v>
      </c>
      <c r="G689">
        <v>2603330.613096762</v>
      </c>
    </row>
    <row r="690" spans="1:7">
      <c r="A690">
        <v>688</v>
      </c>
      <c r="B690">
        <v>10869462.29837389</v>
      </c>
      <c r="C690">
        <v>1761836.508177368</v>
      </c>
      <c r="D690">
        <v>2896423.880415594</v>
      </c>
      <c r="E690">
        <v>2934067.60675044</v>
      </c>
      <c r="F690">
        <v>673812.1294725696</v>
      </c>
      <c r="G690">
        <v>2603322.173557921</v>
      </c>
    </row>
    <row r="691" spans="1:7">
      <c r="A691">
        <v>689</v>
      </c>
      <c r="B691">
        <v>10869462.4087359</v>
      </c>
      <c r="C691">
        <v>1761816.576698612</v>
      </c>
      <c r="D691">
        <v>2896433.009622659</v>
      </c>
      <c r="E691">
        <v>2934067.60675044</v>
      </c>
      <c r="F691">
        <v>673820.5052097278</v>
      </c>
      <c r="G691">
        <v>2603324.710454461</v>
      </c>
    </row>
    <row r="692" spans="1:7">
      <c r="A692">
        <v>690</v>
      </c>
      <c r="B692">
        <v>10869462.06753626</v>
      </c>
      <c r="C692">
        <v>1761684.870256267</v>
      </c>
      <c r="D692">
        <v>2896467.395300228</v>
      </c>
      <c r="E692">
        <v>2934067.60675044</v>
      </c>
      <c r="F692">
        <v>673888.9467592224</v>
      </c>
      <c r="G692">
        <v>2603353.248470107</v>
      </c>
    </row>
    <row r="693" spans="1:7">
      <c r="A693">
        <v>691</v>
      </c>
      <c r="B693">
        <v>10869462.10970832</v>
      </c>
      <c r="C693">
        <v>1761786.113193318</v>
      </c>
      <c r="D693">
        <v>2896434.795688577</v>
      </c>
      <c r="E693">
        <v>2934067.60675044</v>
      </c>
      <c r="F693">
        <v>673840.3193968455</v>
      </c>
      <c r="G693">
        <v>2603333.274679138</v>
      </c>
    </row>
    <row r="694" spans="1:7">
      <c r="A694">
        <v>692</v>
      </c>
      <c r="B694">
        <v>10869462.17226186</v>
      </c>
      <c r="C694">
        <v>1761455.879589255</v>
      </c>
      <c r="D694">
        <v>2896544.469936797</v>
      </c>
      <c r="E694">
        <v>2934067.60675044</v>
      </c>
      <c r="F694">
        <v>673995.6409959137</v>
      </c>
      <c r="G694">
        <v>2603398.574989453</v>
      </c>
    </row>
    <row r="695" spans="1:7">
      <c r="A695">
        <v>693</v>
      </c>
      <c r="B695">
        <v>10869462.15698888</v>
      </c>
      <c r="C695">
        <v>1761719.942001932</v>
      </c>
      <c r="D695">
        <v>2896461.521901343</v>
      </c>
      <c r="E695">
        <v>2934067.60675044</v>
      </c>
      <c r="F695">
        <v>673867.8887260983</v>
      </c>
      <c r="G695">
        <v>2603345.197609066</v>
      </c>
    </row>
    <row r="696" spans="1:7">
      <c r="A696">
        <v>694</v>
      </c>
      <c r="B696">
        <v>10869461.99672868</v>
      </c>
      <c r="C696">
        <v>1761891.927762366</v>
      </c>
      <c r="D696">
        <v>2896393.012749387</v>
      </c>
      <c r="E696">
        <v>2934067.60675044</v>
      </c>
      <c r="F696">
        <v>673796.5246099422</v>
      </c>
      <c r="G696">
        <v>2603312.92485655</v>
      </c>
    </row>
    <row r="697" spans="1:7">
      <c r="A697">
        <v>695</v>
      </c>
      <c r="B697">
        <v>10869462.14339923</v>
      </c>
      <c r="C697">
        <v>1761904.43239393</v>
      </c>
      <c r="D697">
        <v>2896391.815652276</v>
      </c>
      <c r="E697">
        <v>2934067.60675044</v>
      </c>
      <c r="F697">
        <v>673787.4193821274</v>
      </c>
      <c r="G697">
        <v>2603310.869220458</v>
      </c>
    </row>
    <row r="698" spans="1:7">
      <c r="A698">
        <v>696</v>
      </c>
      <c r="B698">
        <v>10869462.21399387</v>
      </c>
      <c r="C698">
        <v>1761931.705041313</v>
      </c>
      <c r="D698">
        <v>2896369.933582472</v>
      </c>
      <c r="E698">
        <v>2934067.60675044</v>
      </c>
      <c r="F698">
        <v>673784.7460184982</v>
      </c>
      <c r="G698">
        <v>2603308.222601152</v>
      </c>
    </row>
    <row r="699" spans="1:7">
      <c r="A699">
        <v>697</v>
      </c>
      <c r="B699">
        <v>10869462.07499386</v>
      </c>
      <c r="C699">
        <v>1761841.405390457</v>
      </c>
      <c r="D699">
        <v>2896412.461600924</v>
      </c>
      <c r="E699">
        <v>2934067.60675044</v>
      </c>
      <c r="F699">
        <v>673817.5215463756</v>
      </c>
      <c r="G699">
        <v>2603323.079705668</v>
      </c>
    </row>
    <row r="700" spans="1:7">
      <c r="A700">
        <v>698</v>
      </c>
      <c r="B700">
        <v>10869462.0664336</v>
      </c>
      <c r="C700">
        <v>1761898.993034373</v>
      </c>
      <c r="D700">
        <v>2896401.405426743</v>
      </c>
      <c r="E700">
        <v>2934067.60675044</v>
      </c>
      <c r="F700">
        <v>673785.1148127257</v>
      </c>
      <c r="G700">
        <v>2603308.94640932</v>
      </c>
    </row>
    <row r="701" spans="1:7">
      <c r="A701">
        <v>699</v>
      </c>
      <c r="B701">
        <v>10869462.04598429</v>
      </c>
      <c r="C701">
        <v>1761812.63531376</v>
      </c>
      <c r="D701">
        <v>2896417.872339321</v>
      </c>
      <c r="E701">
        <v>2934067.60675044</v>
      </c>
      <c r="F701">
        <v>673835.5556139572</v>
      </c>
      <c r="G701">
        <v>2603328.375966812</v>
      </c>
    </row>
    <row r="702" spans="1:7">
      <c r="A702">
        <v>700</v>
      </c>
      <c r="B702">
        <v>10869462.0628477</v>
      </c>
      <c r="C702">
        <v>1761812.965953282</v>
      </c>
      <c r="D702">
        <v>2896420.926385134</v>
      </c>
      <c r="E702">
        <v>2934067.60675044</v>
      </c>
      <c r="F702">
        <v>673833.0937526705</v>
      </c>
      <c r="G702">
        <v>2603327.47000617</v>
      </c>
    </row>
    <row r="703" spans="1:7">
      <c r="A703">
        <v>701</v>
      </c>
      <c r="B703">
        <v>10869461.98367422</v>
      </c>
      <c r="C703">
        <v>1761912.601378507</v>
      </c>
      <c r="D703">
        <v>2896386.68947266</v>
      </c>
      <c r="E703">
        <v>2934067.60675044</v>
      </c>
      <c r="F703">
        <v>673786.2984601456</v>
      </c>
      <c r="G703">
        <v>2603308.787612468</v>
      </c>
    </row>
    <row r="704" spans="1:7">
      <c r="A704">
        <v>702</v>
      </c>
      <c r="B704">
        <v>10869462.18044262</v>
      </c>
      <c r="C704">
        <v>1762046.834540715</v>
      </c>
      <c r="D704">
        <v>2896338.460627806</v>
      </c>
      <c r="E704">
        <v>2934067.60675044</v>
      </c>
      <c r="F704">
        <v>673725.0538842708</v>
      </c>
      <c r="G704">
        <v>2603284.224639386</v>
      </c>
    </row>
    <row r="705" spans="1:7">
      <c r="A705">
        <v>703</v>
      </c>
      <c r="B705">
        <v>10869461.95430845</v>
      </c>
      <c r="C705">
        <v>1761836.925133663</v>
      </c>
      <c r="D705">
        <v>2896406.348364778</v>
      </c>
      <c r="E705">
        <v>2934067.60675044</v>
      </c>
      <c r="F705">
        <v>673826.2949563976</v>
      </c>
      <c r="G705">
        <v>2603324.779103176</v>
      </c>
    </row>
    <row r="706" spans="1:7">
      <c r="A706">
        <v>704</v>
      </c>
      <c r="B706">
        <v>10869462.17531352</v>
      </c>
      <c r="C706">
        <v>1761807.480874601</v>
      </c>
      <c r="D706">
        <v>2896399.379203836</v>
      </c>
      <c r="E706">
        <v>2934067.60675044</v>
      </c>
      <c r="F706">
        <v>673853.6210502599</v>
      </c>
      <c r="G706">
        <v>2603334.087434382</v>
      </c>
    </row>
    <row r="707" spans="1:7">
      <c r="A707">
        <v>705</v>
      </c>
      <c r="B707">
        <v>10869462.05924211</v>
      </c>
      <c r="C707">
        <v>1761719.096886755</v>
      </c>
      <c r="D707">
        <v>2896445.601031013</v>
      </c>
      <c r="E707">
        <v>2934067.60675044</v>
      </c>
      <c r="F707">
        <v>673880.7684790988</v>
      </c>
      <c r="G707">
        <v>2603348.986094801</v>
      </c>
    </row>
    <row r="708" spans="1:7">
      <c r="A708">
        <v>706</v>
      </c>
      <c r="B708">
        <v>10869462.14329906</v>
      </c>
      <c r="C708">
        <v>1761684.848490018</v>
      </c>
      <c r="D708">
        <v>2896455.661665654</v>
      </c>
      <c r="E708">
        <v>2934067.60675044</v>
      </c>
      <c r="F708">
        <v>673900.7774272895</v>
      </c>
      <c r="G708">
        <v>2603353.248965662</v>
      </c>
    </row>
    <row r="709" spans="1:7">
      <c r="A709">
        <v>707</v>
      </c>
      <c r="B709">
        <v>10869461.97853064</v>
      </c>
      <c r="C709">
        <v>1761911.953154234</v>
      </c>
      <c r="D709">
        <v>2896386.961765805</v>
      </c>
      <c r="E709">
        <v>2934067.60675044</v>
      </c>
      <c r="F709">
        <v>673787.2611623388</v>
      </c>
      <c r="G709">
        <v>2603308.195697825</v>
      </c>
    </row>
    <row r="710" spans="1:7">
      <c r="A710">
        <v>708</v>
      </c>
      <c r="B710">
        <v>10869461.8412413</v>
      </c>
      <c r="C710">
        <v>1761829.157187257</v>
      </c>
      <c r="D710">
        <v>2896413.853835592</v>
      </c>
      <c r="E710">
        <v>2934067.60675044</v>
      </c>
      <c r="F710">
        <v>673826.5118210819</v>
      </c>
      <c r="G710">
        <v>2603324.711646931</v>
      </c>
    </row>
    <row r="711" spans="1:7">
      <c r="A711">
        <v>709</v>
      </c>
      <c r="B711">
        <v>10869461.83111518</v>
      </c>
      <c r="C711">
        <v>1761867.849825368</v>
      </c>
      <c r="D711">
        <v>2896399.062106451</v>
      </c>
      <c r="E711">
        <v>2934067.60675044</v>
      </c>
      <c r="F711">
        <v>673809.5162437258</v>
      </c>
      <c r="G711">
        <v>2603317.796189194</v>
      </c>
    </row>
    <row r="712" spans="1:7">
      <c r="A712">
        <v>710</v>
      </c>
      <c r="B712">
        <v>10869462.00093618</v>
      </c>
      <c r="C712">
        <v>1761903.710779121</v>
      </c>
      <c r="D712">
        <v>2896380.287690892</v>
      </c>
      <c r="E712">
        <v>2934067.60675044</v>
      </c>
      <c r="F712">
        <v>673799.1839585715</v>
      </c>
      <c r="G712">
        <v>2603311.21175716</v>
      </c>
    </row>
    <row r="713" spans="1:7">
      <c r="A713">
        <v>711</v>
      </c>
      <c r="B713">
        <v>10869461.95691665</v>
      </c>
      <c r="C713">
        <v>1761857.118126354</v>
      </c>
      <c r="D713">
        <v>2896403.652228323</v>
      </c>
      <c r="E713">
        <v>2934067.60675044</v>
      </c>
      <c r="F713">
        <v>673813.5830053809</v>
      </c>
      <c r="G713">
        <v>2603319.996806147</v>
      </c>
    </row>
    <row r="714" spans="1:7">
      <c r="A714">
        <v>712</v>
      </c>
      <c r="B714">
        <v>10869461.94066954</v>
      </c>
      <c r="C714">
        <v>1761889.471121431</v>
      </c>
      <c r="D714">
        <v>2896398.041744782</v>
      </c>
      <c r="E714">
        <v>2934067.60675044</v>
      </c>
      <c r="F714">
        <v>673796.3608691307</v>
      </c>
      <c r="G714">
        <v>2603310.460183759</v>
      </c>
    </row>
    <row r="715" spans="1:7">
      <c r="A715">
        <v>713</v>
      </c>
      <c r="B715">
        <v>10869461.80037363</v>
      </c>
      <c r="C715">
        <v>1761892.256278962</v>
      </c>
      <c r="D715">
        <v>2896394.037898003</v>
      </c>
      <c r="E715">
        <v>2934067.60675044</v>
      </c>
      <c r="F715">
        <v>673796.5852527713</v>
      </c>
      <c r="G715">
        <v>2603311.314193455</v>
      </c>
    </row>
    <row r="716" spans="1:7">
      <c r="A716">
        <v>714</v>
      </c>
      <c r="B716">
        <v>10869461.97291986</v>
      </c>
      <c r="C716">
        <v>1761988.46395396</v>
      </c>
      <c r="D716">
        <v>2896365.772871527</v>
      </c>
      <c r="E716">
        <v>2934067.60675044</v>
      </c>
      <c r="F716">
        <v>673747.8396022222</v>
      </c>
      <c r="G716">
        <v>2603292.289741715</v>
      </c>
    </row>
    <row r="717" spans="1:7">
      <c r="A717">
        <v>715</v>
      </c>
      <c r="B717">
        <v>10869461.93192022</v>
      </c>
      <c r="C717">
        <v>1761877.063419193</v>
      </c>
      <c r="D717">
        <v>2896397.23308725</v>
      </c>
      <c r="E717">
        <v>2934067.60675044</v>
      </c>
      <c r="F717">
        <v>673805.5231414475</v>
      </c>
      <c r="G717">
        <v>2603314.505521889</v>
      </c>
    </row>
    <row r="718" spans="1:7">
      <c r="A718">
        <v>716</v>
      </c>
      <c r="B718">
        <v>10869461.97836585</v>
      </c>
      <c r="C718">
        <v>1761897.566237129</v>
      </c>
      <c r="D718">
        <v>2896390.180152452</v>
      </c>
      <c r="E718">
        <v>2934067.60675044</v>
      </c>
      <c r="F718">
        <v>673796.7335704474</v>
      </c>
      <c r="G718">
        <v>2603309.891655382</v>
      </c>
    </row>
    <row r="719" spans="1:7">
      <c r="A719">
        <v>717</v>
      </c>
      <c r="B719">
        <v>10869461.83716654</v>
      </c>
      <c r="C719">
        <v>1761879.05166634</v>
      </c>
      <c r="D719">
        <v>2896398.285589748</v>
      </c>
      <c r="E719">
        <v>2934067.60675044</v>
      </c>
      <c r="F719">
        <v>673802.5491058875</v>
      </c>
      <c r="G719">
        <v>2603314.344054125</v>
      </c>
    </row>
    <row r="720" spans="1:7">
      <c r="A720">
        <v>718</v>
      </c>
      <c r="B720">
        <v>10869461.96616461</v>
      </c>
      <c r="C720">
        <v>1761831.396827103</v>
      </c>
      <c r="D720">
        <v>2896417.211161322</v>
      </c>
      <c r="E720">
        <v>2934067.60675044</v>
      </c>
      <c r="F720">
        <v>673825.1178394346</v>
      </c>
      <c r="G720">
        <v>2603320.633586307</v>
      </c>
    </row>
    <row r="721" spans="1:7">
      <c r="A721">
        <v>719</v>
      </c>
      <c r="B721">
        <v>10869461.85578567</v>
      </c>
      <c r="C721">
        <v>1761988.871178036</v>
      </c>
      <c r="D721">
        <v>2896362.703253223</v>
      </c>
      <c r="E721">
        <v>2934067.60675044</v>
      </c>
      <c r="F721">
        <v>673750.872280726</v>
      </c>
      <c r="G721">
        <v>2603291.802323245</v>
      </c>
    </row>
    <row r="722" spans="1:7">
      <c r="A722">
        <v>720</v>
      </c>
      <c r="B722">
        <v>10869461.99006582</v>
      </c>
      <c r="C722">
        <v>1761873.415149191</v>
      </c>
      <c r="D722">
        <v>2896407.39158571</v>
      </c>
      <c r="E722">
        <v>2934067.60675044</v>
      </c>
      <c r="F722">
        <v>673799.3773495564</v>
      </c>
      <c r="G722">
        <v>2603314.199230921</v>
      </c>
    </row>
    <row r="723" spans="1:7">
      <c r="A723">
        <v>721</v>
      </c>
      <c r="B723">
        <v>10869461.73117535</v>
      </c>
      <c r="C723">
        <v>1761799.670209634</v>
      </c>
      <c r="D723">
        <v>2896423.025868026</v>
      </c>
      <c r="E723">
        <v>2934067.60675044</v>
      </c>
      <c r="F723">
        <v>673841.3432181894</v>
      </c>
      <c r="G723">
        <v>2603330.085129059</v>
      </c>
    </row>
    <row r="724" spans="1:7">
      <c r="A724">
        <v>722</v>
      </c>
      <c r="B724">
        <v>10869461.79576757</v>
      </c>
      <c r="C724">
        <v>1761689.351390894</v>
      </c>
      <c r="D724">
        <v>2896468.291521466</v>
      </c>
      <c r="E724">
        <v>2934067.60675044</v>
      </c>
      <c r="F724">
        <v>673886.7255799776</v>
      </c>
      <c r="G724">
        <v>2603349.820524793</v>
      </c>
    </row>
    <row r="725" spans="1:7">
      <c r="A725">
        <v>723</v>
      </c>
      <c r="B725">
        <v>10869461.76760274</v>
      </c>
      <c r="C725">
        <v>1761849.050942499</v>
      </c>
      <c r="D725">
        <v>2896411.312131124</v>
      </c>
      <c r="E725">
        <v>2934067.60675044</v>
      </c>
      <c r="F725">
        <v>673814.6252727123</v>
      </c>
      <c r="G725">
        <v>2603319.172505964</v>
      </c>
    </row>
    <row r="726" spans="1:7">
      <c r="A726">
        <v>724</v>
      </c>
      <c r="B726">
        <v>10869461.9088457</v>
      </c>
      <c r="C726">
        <v>1761774.832990509</v>
      </c>
      <c r="D726">
        <v>2896436.396607205</v>
      </c>
      <c r="E726">
        <v>2934067.60675044</v>
      </c>
      <c r="F726">
        <v>673848.7657687371</v>
      </c>
      <c r="G726">
        <v>2603334.306728811</v>
      </c>
    </row>
    <row r="727" spans="1:7">
      <c r="A727">
        <v>725</v>
      </c>
      <c r="B727">
        <v>10869461.74621582</v>
      </c>
      <c r="C727">
        <v>1761902.538749546</v>
      </c>
      <c r="D727">
        <v>2896388.21891367</v>
      </c>
      <c r="E727">
        <v>2934067.60675044</v>
      </c>
      <c r="F727">
        <v>673792.9982084392</v>
      </c>
      <c r="G727">
        <v>2603310.383593724</v>
      </c>
    </row>
    <row r="728" spans="1:7">
      <c r="A728">
        <v>726</v>
      </c>
      <c r="B728">
        <v>10869461.91633778</v>
      </c>
      <c r="C728">
        <v>1761826.304645831</v>
      </c>
      <c r="D728">
        <v>2896423.05750482</v>
      </c>
      <c r="E728">
        <v>2934067.60675044</v>
      </c>
      <c r="F728">
        <v>673823.6926293856</v>
      </c>
      <c r="G728">
        <v>2603321.254807301</v>
      </c>
    </row>
    <row r="729" spans="1:7">
      <c r="A729">
        <v>727</v>
      </c>
      <c r="B729">
        <v>10869461.77603379</v>
      </c>
      <c r="C729">
        <v>1761832.615194441</v>
      </c>
      <c r="D729">
        <v>2896406.546911649</v>
      </c>
      <c r="E729">
        <v>2934067.60675044</v>
      </c>
      <c r="F729">
        <v>673829.964051817</v>
      </c>
      <c r="G729">
        <v>2603325.043125446</v>
      </c>
    </row>
    <row r="730" spans="1:7">
      <c r="A730">
        <v>728</v>
      </c>
      <c r="B730">
        <v>10869461.77638663</v>
      </c>
      <c r="C730">
        <v>1761844.438140085</v>
      </c>
      <c r="D730">
        <v>2896407.196567781</v>
      </c>
      <c r="E730">
        <v>2934067.60675044</v>
      </c>
      <c r="F730">
        <v>673821.1566890284</v>
      </c>
      <c r="G730">
        <v>2603321.378239295</v>
      </c>
    </row>
    <row r="731" spans="1:7">
      <c r="A731">
        <v>729</v>
      </c>
      <c r="B731">
        <v>10869461.76832975</v>
      </c>
      <c r="C731">
        <v>1761850.724224567</v>
      </c>
      <c r="D731">
        <v>2896403.996100958</v>
      </c>
      <c r="E731">
        <v>2934067.60675044</v>
      </c>
      <c r="F731">
        <v>673818.5322211335</v>
      </c>
      <c r="G731">
        <v>2603320.909032656</v>
      </c>
    </row>
    <row r="732" spans="1:7">
      <c r="A732">
        <v>730</v>
      </c>
      <c r="B732">
        <v>10869461.77934985</v>
      </c>
      <c r="C732">
        <v>1761789.175916536</v>
      </c>
      <c r="D732">
        <v>2896423.47946717</v>
      </c>
      <c r="E732">
        <v>2934067.60675044</v>
      </c>
      <c r="F732">
        <v>673848.6238322777</v>
      </c>
      <c r="G732">
        <v>2603332.893383423</v>
      </c>
    </row>
    <row r="733" spans="1:7">
      <c r="A733">
        <v>731</v>
      </c>
      <c r="B733">
        <v>10869461.72862165</v>
      </c>
      <c r="C733">
        <v>1761784.139678993</v>
      </c>
      <c r="D733">
        <v>2896420.565726454</v>
      </c>
      <c r="E733">
        <v>2934067.60675044</v>
      </c>
      <c r="F733">
        <v>673854.7135473319</v>
      </c>
      <c r="G733">
        <v>2603334.702918428</v>
      </c>
    </row>
    <row r="734" spans="1:7">
      <c r="A734">
        <v>732</v>
      </c>
      <c r="B734">
        <v>10869461.79813848</v>
      </c>
      <c r="C734">
        <v>1761794.802794683</v>
      </c>
      <c r="D734">
        <v>2896416.795934988</v>
      </c>
      <c r="E734">
        <v>2934067.60675044</v>
      </c>
      <c r="F734">
        <v>673849.7219758143</v>
      </c>
      <c r="G734">
        <v>2603332.870682557</v>
      </c>
    </row>
    <row r="735" spans="1:7">
      <c r="A735">
        <v>733</v>
      </c>
      <c r="B735">
        <v>10869461.70129107</v>
      </c>
      <c r="C735">
        <v>1761690.014787573</v>
      </c>
      <c r="D735">
        <v>2896449.827677768</v>
      </c>
      <c r="E735">
        <v>2934067.60675044</v>
      </c>
      <c r="F735">
        <v>673901.5402961347</v>
      </c>
      <c r="G735">
        <v>2603352.711779159</v>
      </c>
    </row>
    <row r="736" spans="1:7">
      <c r="A736">
        <v>734</v>
      </c>
      <c r="B736">
        <v>10869461.71230195</v>
      </c>
      <c r="C736">
        <v>1761707.496082301</v>
      </c>
      <c r="D736">
        <v>2896443.365293378</v>
      </c>
      <c r="E736">
        <v>2934067.60675044</v>
      </c>
      <c r="F736">
        <v>673894.0049845926</v>
      </c>
      <c r="G736">
        <v>2603349.23919124</v>
      </c>
    </row>
    <row r="737" spans="1:7">
      <c r="A737">
        <v>735</v>
      </c>
      <c r="B737">
        <v>10869461.76731272</v>
      </c>
      <c r="C737">
        <v>1761701.05985168</v>
      </c>
      <c r="D737">
        <v>2896449.798779005</v>
      </c>
      <c r="E737">
        <v>2934067.60675044</v>
      </c>
      <c r="F737">
        <v>673892.6543938739</v>
      </c>
      <c r="G737">
        <v>2603350.647537724</v>
      </c>
    </row>
    <row r="738" spans="1:7">
      <c r="A738">
        <v>736</v>
      </c>
      <c r="B738">
        <v>10869461.68521127</v>
      </c>
      <c r="C738">
        <v>1761696.759848633</v>
      </c>
      <c r="D738">
        <v>2896448.048454261</v>
      </c>
      <c r="E738">
        <v>2934067.60675044</v>
      </c>
      <c r="F738">
        <v>673898.4245148435</v>
      </c>
      <c r="G738">
        <v>2603350.845643092</v>
      </c>
    </row>
    <row r="739" spans="1:7">
      <c r="A739">
        <v>737</v>
      </c>
      <c r="B739">
        <v>10869461.77627206</v>
      </c>
      <c r="C739">
        <v>1761505.41315861</v>
      </c>
      <c r="D739">
        <v>2896507.405542687</v>
      </c>
      <c r="E739">
        <v>2934067.60675044</v>
      </c>
      <c r="F739">
        <v>673991.3064704838</v>
      </c>
      <c r="G739">
        <v>2603390.044349838</v>
      </c>
    </row>
    <row r="740" spans="1:7">
      <c r="A740">
        <v>738</v>
      </c>
      <c r="B740">
        <v>10869461.69192291</v>
      </c>
      <c r="C740">
        <v>1761695.909579162</v>
      </c>
      <c r="D740">
        <v>2896448.304767004</v>
      </c>
      <c r="E740">
        <v>2934067.60675044</v>
      </c>
      <c r="F740">
        <v>673898.6041101286</v>
      </c>
      <c r="G740">
        <v>2603351.26671618</v>
      </c>
    </row>
    <row r="741" spans="1:7">
      <c r="A741">
        <v>739</v>
      </c>
      <c r="B741">
        <v>10869461.67072974</v>
      </c>
      <c r="C741">
        <v>1761724.100215844</v>
      </c>
      <c r="D741">
        <v>2896439.60687321</v>
      </c>
      <c r="E741">
        <v>2934067.60675044</v>
      </c>
      <c r="F741">
        <v>673885.0322084134</v>
      </c>
      <c r="G741">
        <v>2603345.324681836</v>
      </c>
    </row>
    <row r="742" spans="1:7">
      <c r="A742">
        <v>740</v>
      </c>
      <c r="B742">
        <v>10869461.7045073</v>
      </c>
      <c r="C742">
        <v>1761722.162917979</v>
      </c>
      <c r="D742">
        <v>2896438.372309576</v>
      </c>
      <c r="E742">
        <v>2934067.60675044</v>
      </c>
      <c r="F742">
        <v>673887.2208741277</v>
      </c>
      <c r="G742">
        <v>2603346.341655175</v>
      </c>
    </row>
    <row r="743" spans="1:7">
      <c r="A743">
        <v>741</v>
      </c>
      <c r="B743">
        <v>10869461.65126438</v>
      </c>
      <c r="C743">
        <v>1761740.966091023</v>
      </c>
      <c r="D743">
        <v>2896431.6852967</v>
      </c>
      <c r="E743">
        <v>2934067.60675044</v>
      </c>
      <c r="F743">
        <v>673879.5915941157</v>
      </c>
      <c r="G743">
        <v>2603341.801532099</v>
      </c>
    </row>
    <row r="744" spans="1:7">
      <c r="A744">
        <v>742</v>
      </c>
      <c r="B744">
        <v>10869461.66699452</v>
      </c>
      <c r="C744">
        <v>1761739.327445705</v>
      </c>
      <c r="D744">
        <v>2896433.62843011</v>
      </c>
      <c r="E744">
        <v>2934067.60675044</v>
      </c>
      <c r="F744">
        <v>673879.0160830054</v>
      </c>
      <c r="G744">
        <v>2603342.088285256</v>
      </c>
    </row>
    <row r="745" spans="1:7">
      <c r="A745">
        <v>743</v>
      </c>
      <c r="B745">
        <v>10869461.6119046</v>
      </c>
      <c r="C745">
        <v>1761729.325957595</v>
      </c>
      <c r="D745">
        <v>2896438.33048891</v>
      </c>
      <c r="E745">
        <v>2934067.60675044</v>
      </c>
      <c r="F745">
        <v>673883.1711758631</v>
      </c>
      <c r="G745">
        <v>2603343.177531791</v>
      </c>
    </row>
    <row r="746" spans="1:7">
      <c r="A746">
        <v>744</v>
      </c>
      <c r="B746">
        <v>10869461.60317699</v>
      </c>
      <c r="C746">
        <v>1761756.606845578</v>
      </c>
      <c r="D746">
        <v>2896429.441439103</v>
      </c>
      <c r="E746">
        <v>2934067.60675044</v>
      </c>
      <c r="F746">
        <v>673869.7027433611</v>
      </c>
      <c r="G746">
        <v>2603338.24539851</v>
      </c>
    </row>
    <row r="747" spans="1:7">
      <c r="A747">
        <v>745</v>
      </c>
      <c r="B747">
        <v>10869461.60400968</v>
      </c>
      <c r="C747">
        <v>1761759.92749099</v>
      </c>
      <c r="D747">
        <v>2896431.673689453</v>
      </c>
      <c r="E747">
        <v>2934067.60675044</v>
      </c>
      <c r="F747">
        <v>673866.2751107099</v>
      </c>
      <c r="G747">
        <v>2603336.120968089</v>
      </c>
    </row>
    <row r="748" spans="1:7">
      <c r="A748">
        <v>746</v>
      </c>
      <c r="B748">
        <v>10869461.60697784</v>
      </c>
      <c r="C748">
        <v>1761765.131319479</v>
      </c>
      <c r="D748">
        <v>2896427.263719001</v>
      </c>
      <c r="E748">
        <v>2934067.60675044</v>
      </c>
      <c r="F748">
        <v>673865.5373134923</v>
      </c>
      <c r="G748">
        <v>2603336.067875425</v>
      </c>
    </row>
    <row r="749" spans="1:7">
      <c r="A749">
        <v>747</v>
      </c>
      <c r="B749">
        <v>10869461.59618133</v>
      </c>
      <c r="C749">
        <v>1761754.587007172</v>
      </c>
      <c r="D749">
        <v>2896436.197682206</v>
      </c>
      <c r="E749">
        <v>2934067.60675044</v>
      </c>
      <c r="F749">
        <v>673866.7752225384</v>
      </c>
      <c r="G749">
        <v>2603336.42951897</v>
      </c>
    </row>
    <row r="750" spans="1:7">
      <c r="A750">
        <v>748</v>
      </c>
      <c r="B750">
        <v>10869461.63879942</v>
      </c>
      <c r="C750">
        <v>1761774.59672611</v>
      </c>
      <c r="D750">
        <v>2896427.504789531</v>
      </c>
      <c r="E750">
        <v>2934067.60675044</v>
      </c>
      <c r="F750">
        <v>673858.773541449</v>
      </c>
      <c r="G750">
        <v>2603333.156991893</v>
      </c>
    </row>
    <row r="751" spans="1:7">
      <c r="A751">
        <v>749</v>
      </c>
      <c r="B751">
        <v>10869461.58245483</v>
      </c>
      <c r="C751">
        <v>1761712.82867012</v>
      </c>
      <c r="D751">
        <v>2896452.956117411</v>
      </c>
      <c r="E751">
        <v>2934067.60675044</v>
      </c>
      <c r="F751">
        <v>673883.9647042786</v>
      </c>
      <c r="G751">
        <v>2603344.226212586</v>
      </c>
    </row>
    <row r="752" spans="1:7">
      <c r="A752">
        <v>750</v>
      </c>
      <c r="B752">
        <v>10869461.59295403</v>
      </c>
      <c r="C752">
        <v>1761731.756410491</v>
      </c>
      <c r="D752">
        <v>2896446.791097193</v>
      </c>
      <c r="E752">
        <v>2934067.60675044</v>
      </c>
      <c r="F752">
        <v>673875.2027796656</v>
      </c>
      <c r="G752">
        <v>2603340.23591624</v>
      </c>
    </row>
    <row r="753" spans="1:7">
      <c r="A753">
        <v>751</v>
      </c>
      <c r="B753">
        <v>10869461.61119692</v>
      </c>
      <c r="C753">
        <v>1761676.869823547</v>
      </c>
      <c r="D753">
        <v>2896465.130707997</v>
      </c>
      <c r="E753">
        <v>2934067.60675044</v>
      </c>
      <c r="F753">
        <v>673901.363690104</v>
      </c>
      <c r="G753">
        <v>2603350.640224833</v>
      </c>
    </row>
    <row r="754" spans="1:7">
      <c r="A754">
        <v>752</v>
      </c>
      <c r="B754">
        <v>10869461.57823788</v>
      </c>
      <c r="C754">
        <v>1761743.688631495</v>
      </c>
      <c r="D754">
        <v>2896442.902308924</v>
      </c>
      <c r="E754">
        <v>2934067.60675044</v>
      </c>
      <c r="F754">
        <v>673869.5213106796</v>
      </c>
      <c r="G754">
        <v>2603337.859236341</v>
      </c>
    </row>
    <row r="755" spans="1:7">
      <c r="A755">
        <v>753</v>
      </c>
      <c r="B755">
        <v>10869461.60147748</v>
      </c>
      <c r="C755">
        <v>1761846.836074009</v>
      </c>
      <c r="D755">
        <v>2896411.940121123</v>
      </c>
      <c r="E755">
        <v>2934067.60675044</v>
      </c>
      <c r="F755">
        <v>673818.9455931955</v>
      </c>
      <c r="G755">
        <v>2603316.272938713</v>
      </c>
    </row>
    <row r="756" spans="1:7">
      <c r="A756">
        <v>754</v>
      </c>
      <c r="B756">
        <v>10869461.60139167</v>
      </c>
      <c r="C756">
        <v>1761734.620421692</v>
      </c>
      <c r="D756">
        <v>2896444.756686858</v>
      </c>
      <c r="E756">
        <v>2934067.60675044</v>
      </c>
      <c r="F756">
        <v>673874.7732840064</v>
      </c>
      <c r="G756">
        <v>2603339.844248674</v>
      </c>
    </row>
    <row r="757" spans="1:7">
      <c r="A757">
        <v>755</v>
      </c>
      <c r="B757">
        <v>10869461.58102321</v>
      </c>
      <c r="C757">
        <v>1761802.432330485</v>
      </c>
      <c r="D757">
        <v>2896419.373921088</v>
      </c>
      <c r="E757">
        <v>2934067.60675044</v>
      </c>
      <c r="F757">
        <v>673844.8228096095</v>
      </c>
      <c r="G757">
        <v>2603327.345211584</v>
      </c>
    </row>
    <row r="758" spans="1:7">
      <c r="A758">
        <v>756</v>
      </c>
      <c r="B758">
        <v>10869461.61761842</v>
      </c>
      <c r="C758">
        <v>1761705.570150546</v>
      </c>
      <c r="D758">
        <v>2896456.76305405</v>
      </c>
      <c r="E758">
        <v>2934067.60675044</v>
      </c>
      <c r="F758">
        <v>673886.7866373222</v>
      </c>
      <c r="G758">
        <v>2603344.891026067</v>
      </c>
    </row>
    <row r="759" spans="1:7">
      <c r="A759">
        <v>757</v>
      </c>
      <c r="B759">
        <v>10869461.58967821</v>
      </c>
      <c r="C759">
        <v>1761827.205402791</v>
      </c>
      <c r="D759">
        <v>2896419.958088124</v>
      </c>
      <c r="E759">
        <v>2934067.60675044</v>
      </c>
      <c r="F759">
        <v>673826.595466196</v>
      </c>
      <c r="G759">
        <v>2603320.223970658</v>
      </c>
    </row>
    <row r="760" spans="1:7">
      <c r="A760">
        <v>758</v>
      </c>
      <c r="B760">
        <v>10869461.61082769</v>
      </c>
      <c r="C760">
        <v>1761703.863347962</v>
      </c>
      <c r="D760">
        <v>2896454.761005989</v>
      </c>
      <c r="E760">
        <v>2934067.60675044</v>
      </c>
      <c r="F760">
        <v>673889.2423876642</v>
      </c>
      <c r="G760">
        <v>2603346.137335636</v>
      </c>
    </row>
    <row r="761" spans="1:7">
      <c r="A761">
        <v>759</v>
      </c>
      <c r="B761">
        <v>10869461.59379343</v>
      </c>
      <c r="C761">
        <v>1761802.49880649</v>
      </c>
      <c r="D761">
        <v>2896420.050054214</v>
      </c>
      <c r="E761">
        <v>2934067.60675044</v>
      </c>
      <c r="F761">
        <v>673845.0581827206</v>
      </c>
      <c r="G761">
        <v>2603326.379999562</v>
      </c>
    </row>
    <row r="762" spans="1:7">
      <c r="A762">
        <v>760</v>
      </c>
      <c r="B762">
        <v>10869461.5868713</v>
      </c>
      <c r="C762">
        <v>1761736.120463646</v>
      </c>
      <c r="D762">
        <v>2896441.602458758</v>
      </c>
      <c r="E762">
        <v>2934067.60675044</v>
      </c>
      <c r="F762">
        <v>673876.1197849775</v>
      </c>
      <c r="G762">
        <v>2603340.137413478</v>
      </c>
    </row>
    <row r="763" spans="1:7">
      <c r="A763">
        <v>761</v>
      </c>
      <c r="B763">
        <v>10869461.62049125</v>
      </c>
      <c r="C763">
        <v>1761793.956271281</v>
      </c>
      <c r="D763">
        <v>2896430.001281149</v>
      </c>
      <c r="E763">
        <v>2934067.60675044</v>
      </c>
      <c r="F763">
        <v>673843.1931428546</v>
      </c>
      <c r="G763">
        <v>2603326.863045521</v>
      </c>
    </row>
    <row r="764" spans="1:7">
      <c r="A764">
        <v>762</v>
      </c>
      <c r="B764">
        <v>10869461.57681281</v>
      </c>
      <c r="C764">
        <v>1761803.190647789</v>
      </c>
      <c r="D764">
        <v>2896425.782787513</v>
      </c>
      <c r="E764">
        <v>2934067.60675044</v>
      </c>
      <c r="F764">
        <v>673839.2507410391</v>
      </c>
      <c r="G764">
        <v>2603325.745886032</v>
      </c>
    </row>
    <row r="765" spans="1:7">
      <c r="A765">
        <v>763</v>
      </c>
      <c r="B765">
        <v>10869461.61199409</v>
      </c>
      <c r="C765">
        <v>1761690.010929501</v>
      </c>
      <c r="D765">
        <v>2896465.899270972</v>
      </c>
      <c r="E765">
        <v>2934067.60675044</v>
      </c>
      <c r="F765">
        <v>673890.0689178205</v>
      </c>
      <c r="G765">
        <v>2603348.026125355</v>
      </c>
    </row>
    <row r="766" spans="1:7">
      <c r="A766">
        <v>764</v>
      </c>
      <c r="B766">
        <v>10869461.58681384</v>
      </c>
      <c r="C766">
        <v>1761819.106546968</v>
      </c>
      <c r="D766">
        <v>2896421.637448837</v>
      </c>
      <c r="E766">
        <v>2934067.60675044</v>
      </c>
      <c r="F766">
        <v>673830.4332851322</v>
      </c>
      <c r="G766">
        <v>2603322.802782463</v>
      </c>
    </row>
    <row r="767" spans="1:7">
      <c r="A767">
        <v>765</v>
      </c>
      <c r="B767">
        <v>10869461.59517884</v>
      </c>
      <c r="C767">
        <v>1761907.7137647</v>
      </c>
      <c r="D767">
        <v>2896392.921828437</v>
      </c>
      <c r="E767">
        <v>2934067.60675044</v>
      </c>
      <c r="F767">
        <v>673788.2292642301</v>
      </c>
      <c r="G767">
        <v>2603305.123571036</v>
      </c>
    </row>
    <row r="768" spans="1:7">
      <c r="A768">
        <v>766</v>
      </c>
      <c r="B768">
        <v>10869461.58424278</v>
      </c>
      <c r="C768">
        <v>1761801.37730155</v>
      </c>
      <c r="D768">
        <v>2896426.233409785</v>
      </c>
      <c r="E768">
        <v>2934067.60675044</v>
      </c>
      <c r="F768">
        <v>673840.2887283578</v>
      </c>
      <c r="G768">
        <v>2603326.078052643</v>
      </c>
    </row>
    <row r="769" spans="1:7">
      <c r="A769">
        <v>767</v>
      </c>
      <c r="B769">
        <v>10869461.62215198</v>
      </c>
      <c r="C769">
        <v>1761799.053417091</v>
      </c>
      <c r="D769">
        <v>2896427.402628809</v>
      </c>
      <c r="E769">
        <v>2934067.60675044</v>
      </c>
      <c r="F769">
        <v>673840.2007557617</v>
      </c>
      <c r="G769">
        <v>2603327.358599878</v>
      </c>
    </row>
    <row r="770" spans="1:7">
      <c r="A770">
        <v>768</v>
      </c>
      <c r="B770">
        <v>10869461.56589055</v>
      </c>
      <c r="C770">
        <v>1761790.230122348</v>
      </c>
      <c r="D770">
        <v>2896430.168978299</v>
      </c>
      <c r="E770">
        <v>2934067.60675044</v>
      </c>
      <c r="F770">
        <v>673845.3315296691</v>
      </c>
      <c r="G770">
        <v>2603328.228509795</v>
      </c>
    </row>
    <row r="771" spans="1:7">
      <c r="A771">
        <v>769</v>
      </c>
      <c r="B771">
        <v>10869461.55528028</v>
      </c>
      <c r="C771">
        <v>1761796.984196493</v>
      </c>
      <c r="D771">
        <v>2896426.213191304</v>
      </c>
      <c r="E771">
        <v>2934067.60675044</v>
      </c>
      <c r="F771">
        <v>673843.3996971297</v>
      </c>
      <c r="G771">
        <v>2603327.351444909</v>
      </c>
    </row>
    <row r="772" spans="1:7">
      <c r="A772">
        <v>770</v>
      </c>
      <c r="B772">
        <v>10869461.55495239</v>
      </c>
      <c r="C772">
        <v>1761790.675193101</v>
      </c>
      <c r="D772">
        <v>2896428.558999438</v>
      </c>
      <c r="E772">
        <v>2934067.60675044</v>
      </c>
      <c r="F772">
        <v>673846.0154041292</v>
      </c>
      <c r="G772">
        <v>2603328.698605284</v>
      </c>
    </row>
    <row r="773" spans="1:7">
      <c r="A773">
        <v>771</v>
      </c>
      <c r="B773">
        <v>10869461.5842689</v>
      </c>
      <c r="C773">
        <v>1761787.67333638</v>
      </c>
      <c r="D773">
        <v>2896434.363589962</v>
      </c>
      <c r="E773">
        <v>2934067.60675044</v>
      </c>
      <c r="F773">
        <v>673843.0260183095</v>
      </c>
      <c r="G773">
        <v>2603328.914573809</v>
      </c>
    </row>
    <row r="774" spans="1:7">
      <c r="A774">
        <v>772</v>
      </c>
      <c r="B774">
        <v>10869461.59916933</v>
      </c>
      <c r="C774">
        <v>1761789.683010813</v>
      </c>
      <c r="D774">
        <v>2896427.193069481</v>
      </c>
      <c r="E774">
        <v>2934067.60675044</v>
      </c>
      <c r="F774">
        <v>673847.45629925</v>
      </c>
      <c r="G774">
        <v>2603329.660039348</v>
      </c>
    </row>
    <row r="775" spans="1:7">
      <c r="A775">
        <v>773</v>
      </c>
      <c r="B775">
        <v>10869461.59754351</v>
      </c>
      <c r="C775">
        <v>1761813.188714914</v>
      </c>
      <c r="D775">
        <v>2896419.874899693</v>
      </c>
      <c r="E775">
        <v>2934067.60675044</v>
      </c>
      <c r="F775">
        <v>673836.357323535</v>
      </c>
      <c r="G775">
        <v>2603324.569854929</v>
      </c>
    </row>
    <row r="776" spans="1:7">
      <c r="A776">
        <v>774</v>
      </c>
      <c r="B776">
        <v>10869461.56967499</v>
      </c>
      <c r="C776">
        <v>1761771.967250583</v>
      </c>
      <c r="D776">
        <v>2896434.105351838</v>
      </c>
      <c r="E776">
        <v>2934067.60675044</v>
      </c>
      <c r="F776">
        <v>673855.2216947919</v>
      </c>
      <c r="G776">
        <v>2603332.668627337</v>
      </c>
    </row>
    <row r="777" spans="1:7">
      <c r="A777">
        <v>775</v>
      </c>
      <c r="B777">
        <v>10869461.58607574</v>
      </c>
      <c r="C777">
        <v>1761752.753856477</v>
      </c>
      <c r="D777">
        <v>2896442.057122548</v>
      </c>
      <c r="E777">
        <v>2934067.60675044</v>
      </c>
      <c r="F777">
        <v>673864.4700457659</v>
      </c>
      <c r="G777">
        <v>2603334.698300506</v>
      </c>
    </row>
    <row r="778" spans="1:7">
      <c r="A778">
        <v>776</v>
      </c>
      <c r="B778">
        <v>10869461.54488057</v>
      </c>
      <c r="C778">
        <v>1761791.749748985</v>
      </c>
      <c r="D778">
        <v>2896425.233045327</v>
      </c>
      <c r="E778">
        <v>2934067.60675044</v>
      </c>
      <c r="F778">
        <v>673847.3828605918</v>
      </c>
      <c r="G778">
        <v>2603329.572475224</v>
      </c>
    </row>
    <row r="779" spans="1:7">
      <c r="A779">
        <v>777</v>
      </c>
      <c r="B779">
        <v>10869461.54384122</v>
      </c>
      <c r="C779">
        <v>1761827.783780023</v>
      </c>
      <c r="D779">
        <v>2896412.862664818</v>
      </c>
      <c r="E779">
        <v>2934067.60675044</v>
      </c>
      <c r="F779">
        <v>673830.9932649797</v>
      </c>
      <c r="G779">
        <v>2603322.297380963</v>
      </c>
    </row>
    <row r="780" spans="1:7">
      <c r="A780">
        <v>778</v>
      </c>
      <c r="B780">
        <v>10869461.56314254</v>
      </c>
      <c r="C780">
        <v>1761848.879321037</v>
      </c>
      <c r="D780">
        <v>2896405.171308589</v>
      </c>
      <c r="E780">
        <v>2934067.60675044</v>
      </c>
      <c r="F780">
        <v>673821.2438418963</v>
      </c>
      <c r="G780">
        <v>2603318.661920578</v>
      </c>
    </row>
    <row r="781" spans="1:7">
      <c r="A781">
        <v>779</v>
      </c>
      <c r="B781">
        <v>10869461.59081122</v>
      </c>
      <c r="C781">
        <v>1761893.212552129</v>
      </c>
      <c r="D781">
        <v>2896388.961504678</v>
      </c>
      <c r="E781">
        <v>2934067.60675044</v>
      </c>
      <c r="F781">
        <v>673802.1478530578</v>
      </c>
      <c r="G781">
        <v>2603309.662150919</v>
      </c>
    </row>
    <row r="782" spans="1:7">
      <c r="A782">
        <v>780</v>
      </c>
      <c r="B782">
        <v>10869461.5560274</v>
      </c>
      <c r="C782">
        <v>1761809.715994757</v>
      </c>
      <c r="D782">
        <v>2896420.862607976</v>
      </c>
      <c r="E782">
        <v>2934067.60675044</v>
      </c>
      <c r="F782">
        <v>673837.9006881093</v>
      </c>
      <c r="G782">
        <v>2603325.469986118</v>
      </c>
    </row>
    <row r="783" spans="1:7">
      <c r="A783">
        <v>781</v>
      </c>
      <c r="B783">
        <v>10869461.55931905</v>
      </c>
      <c r="C783">
        <v>1761871.747887848</v>
      </c>
      <c r="D783">
        <v>2896401.218623477</v>
      </c>
      <c r="E783">
        <v>2934067.60675044</v>
      </c>
      <c r="F783">
        <v>673808.5021527149</v>
      </c>
      <c r="G783">
        <v>2603312.483904566</v>
      </c>
    </row>
    <row r="784" spans="1:7">
      <c r="A784">
        <v>782</v>
      </c>
      <c r="B784">
        <v>10869461.55690525</v>
      </c>
      <c r="C784">
        <v>1761774.522650421</v>
      </c>
      <c r="D784">
        <v>2896428.745137038</v>
      </c>
      <c r="E784">
        <v>2934067.60675044</v>
      </c>
      <c r="F784">
        <v>673857.1655673229</v>
      </c>
      <c r="G784">
        <v>2603333.516800033</v>
      </c>
    </row>
    <row r="785" spans="1:7">
      <c r="A785">
        <v>783</v>
      </c>
      <c r="B785">
        <v>10869461.5736551</v>
      </c>
      <c r="C785">
        <v>1761851.980734125</v>
      </c>
      <c r="D785">
        <v>2896405.711751305</v>
      </c>
      <c r="E785">
        <v>2934067.60675044</v>
      </c>
      <c r="F785">
        <v>673818.3248439739</v>
      </c>
      <c r="G785">
        <v>2603317.949575252</v>
      </c>
    </row>
    <row r="786" spans="1:7">
      <c r="A786">
        <v>784</v>
      </c>
      <c r="B786">
        <v>10869461.52320564</v>
      </c>
      <c r="C786">
        <v>1761848.56858705</v>
      </c>
      <c r="D786">
        <v>2896405.145432486</v>
      </c>
      <c r="E786">
        <v>2934067.60675044</v>
      </c>
      <c r="F786">
        <v>673822.2339353088</v>
      </c>
      <c r="G786">
        <v>2603317.968500353</v>
      </c>
    </row>
    <row r="787" spans="1:7">
      <c r="A787">
        <v>785</v>
      </c>
      <c r="B787">
        <v>10869461.55277144</v>
      </c>
      <c r="C787">
        <v>1761877.224521637</v>
      </c>
      <c r="D787">
        <v>2896390.4400956</v>
      </c>
      <c r="E787">
        <v>2934067.60675044</v>
      </c>
      <c r="F787">
        <v>673812.6627537616</v>
      </c>
      <c r="G787">
        <v>2603313.618650004</v>
      </c>
    </row>
    <row r="788" spans="1:7">
      <c r="A788">
        <v>786</v>
      </c>
      <c r="B788">
        <v>10869461.50283582</v>
      </c>
      <c r="C788">
        <v>1761887.824794551</v>
      </c>
      <c r="D788">
        <v>2896394.875717032</v>
      </c>
      <c r="E788">
        <v>2934067.60675044</v>
      </c>
      <c r="F788">
        <v>673801.6644777197</v>
      </c>
      <c r="G788">
        <v>2603309.531096073</v>
      </c>
    </row>
    <row r="789" spans="1:7">
      <c r="A789">
        <v>787</v>
      </c>
      <c r="B789">
        <v>10869461.50559064</v>
      </c>
      <c r="C789">
        <v>1761777.009680722</v>
      </c>
      <c r="D789">
        <v>2896434.041391862</v>
      </c>
      <c r="E789">
        <v>2934067.60675044</v>
      </c>
      <c r="F789">
        <v>673851.7696412577</v>
      </c>
      <c r="G789">
        <v>2603331.078126361</v>
      </c>
    </row>
    <row r="790" spans="1:7">
      <c r="A790">
        <v>788</v>
      </c>
      <c r="B790">
        <v>10869461.54025368</v>
      </c>
      <c r="C790">
        <v>1761833.536382058</v>
      </c>
      <c r="D790">
        <v>2896413.966208765</v>
      </c>
      <c r="E790">
        <v>2934067.60675044</v>
      </c>
      <c r="F790">
        <v>673826.5658328378</v>
      </c>
      <c r="G790">
        <v>2603319.865079578</v>
      </c>
    </row>
    <row r="791" spans="1:7">
      <c r="A791">
        <v>789</v>
      </c>
      <c r="B791">
        <v>10869461.53967058</v>
      </c>
      <c r="C791">
        <v>1761960.147536045</v>
      </c>
      <c r="D791">
        <v>2896374.243196202</v>
      </c>
      <c r="E791">
        <v>2934067.60675044</v>
      </c>
      <c r="F791">
        <v>673764.82528093</v>
      </c>
      <c r="G791">
        <v>2603294.716906969</v>
      </c>
    </row>
    <row r="792" spans="1:7">
      <c r="A792">
        <v>790</v>
      </c>
      <c r="B792">
        <v>10869461.52528389</v>
      </c>
      <c r="C792">
        <v>1761858.478045468</v>
      </c>
      <c r="D792">
        <v>2896405.245291824</v>
      </c>
      <c r="E792">
        <v>2934067.60675044</v>
      </c>
      <c r="F792">
        <v>673814.9114619632</v>
      </c>
      <c r="G792">
        <v>2603315.283734195</v>
      </c>
    </row>
    <row r="793" spans="1:7">
      <c r="A793">
        <v>791</v>
      </c>
      <c r="B793">
        <v>10869461.54285011</v>
      </c>
      <c r="C793">
        <v>1761892.140172682</v>
      </c>
      <c r="D793">
        <v>2896396.618718958</v>
      </c>
      <c r="E793">
        <v>2934067.60675044</v>
      </c>
      <c r="F793">
        <v>673798.0857286027</v>
      </c>
      <c r="G793">
        <v>2603307.091479423</v>
      </c>
    </row>
    <row r="794" spans="1:7">
      <c r="A794">
        <v>792</v>
      </c>
      <c r="B794">
        <v>10869461.52526709</v>
      </c>
      <c r="C794">
        <v>1761866.262152485</v>
      </c>
      <c r="D794">
        <v>2896401.825606605</v>
      </c>
      <c r="E794">
        <v>2934067.60675044</v>
      </c>
      <c r="F794">
        <v>673812.1294882743</v>
      </c>
      <c r="G794">
        <v>2603313.70126929</v>
      </c>
    </row>
    <row r="795" spans="1:7">
      <c r="A795">
        <v>793</v>
      </c>
      <c r="B795">
        <v>10869461.52590942</v>
      </c>
      <c r="C795">
        <v>1761876.067582631</v>
      </c>
      <c r="D795">
        <v>2896396.936201193</v>
      </c>
      <c r="E795">
        <v>2934067.60675044</v>
      </c>
      <c r="F795">
        <v>673808.4402617082</v>
      </c>
      <c r="G795">
        <v>2603312.475113447</v>
      </c>
    </row>
    <row r="796" spans="1:7">
      <c r="A796">
        <v>794</v>
      </c>
      <c r="B796">
        <v>10869461.51896708</v>
      </c>
      <c r="C796">
        <v>1761874.518914141</v>
      </c>
      <c r="D796">
        <v>2896397.980405519</v>
      </c>
      <c r="E796">
        <v>2934067.60675044</v>
      </c>
      <c r="F796">
        <v>673808.9734341358</v>
      </c>
      <c r="G796">
        <v>2603312.439462847</v>
      </c>
    </row>
    <row r="797" spans="1:7">
      <c r="A797">
        <v>795</v>
      </c>
      <c r="B797">
        <v>10869461.53476577</v>
      </c>
      <c r="C797">
        <v>1761951.958562562</v>
      </c>
      <c r="D797">
        <v>2896375.925180781</v>
      </c>
      <c r="E797">
        <v>2934067.60675044</v>
      </c>
      <c r="F797">
        <v>673770.5812112766</v>
      </c>
      <c r="G797">
        <v>2603295.463060716</v>
      </c>
    </row>
    <row r="798" spans="1:7">
      <c r="A798">
        <v>796</v>
      </c>
      <c r="B798">
        <v>10869461.50735958</v>
      </c>
      <c r="C798">
        <v>1761912.521131656</v>
      </c>
      <c r="D798">
        <v>2896387.742302828</v>
      </c>
      <c r="E798">
        <v>2934067.60675044</v>
      </c>
      <c r="F798">
        <v>673788.7784807922</v>
      </c>
      <c r="G798">
        <v>2603304.858693867</v>
      </c>
    </row>
    <row r="799" spans="1:7">
      <c r="A799">
        <v>797</v>
      </c>
      <c r="B799">
        <v>10869461.5050636</v>
      </c>
      <c r="C799">
        <v>1761909.302999218</v>
      </c>
      <c r="D799">
        <v>2896387.423792025</v>
      </c>
      <c r="E799">
        <v>2934067.60675044</v>
      </c>
      <c r="F799">
        <v>673791.8783514781</v>
      </c>
      <c r="G799">
        <v>2603305.293170434</v>
      </c>
    </row>
    <row r="800" spans="1:7">
      <c r="A800">
        <v>798</v>
      </c>
      <c r="B800">
        <v>10869461.49606591</v>
      </c>
      <c r="C800">
        <v>1761843.174970088</v>
      </c>
      <c r="D800">
        <v>2896405.110764052</v>
      </c>
      <c r="E800">
        <v>2934067.60675044</v>
      </c>
      <c r="F800">
        <v>673826.4398910732</v>
      </c>
      <c r="G800">
        <v>2603319.163690255</v>
      </c>
    </row>
    <row r="801" spans="1:7">
      <c r="A801">
        <v>799</v>
      </c>
      <c r="B801">
        <v>10869461.49659939</v>
      </c>
      <c r="C801">
        <v>1761838.780437766</v>
      </c>
      <c r="D801">
        <v>2896406.52994073</v>
      </c>
      <c r="E801">
        <v>2934067.60675044</v>
      </c>
      <c r="F801">
        <v>673828.5799594285</v>
      </c>
      <c r="G801">
        <v>2603319.999511029</v>
      </c>
    </row>
    <row r="802" spans="1:7">
      <c r="A802">
        <v>800</v>
      </c>
      <c r="B802">
        <v>10869461.4946972</v>
      </c>
      <c r="C802">
        <v>1761863.212503704</v>
      </c>
      <c r="D802">
        <v>2896398.103608513</v>
      </c>
      <c r="E802">
        <v>2934067.60675044</v>
      </c>
      <c r="F802">
        <v>673817.2930934468</v>
      </c>
      <c r="G802">
        <v>2603315.278741097</v>
      </c>
    </row>
    <row r="803" spans="1:7">
      <c r="A803">
        <v>801</v>
      </c>
      <c r="B803">
        <v>10869461.50140252</v>
      </c>
      <c r="C803">
        <v>1761867.355753144</v>
      </c>
      <c r="D803">
        <v>2896396.251178738</v>
      </c>
      <c r="E803">
        <v>2934067.60675044</v>
      </c>
      <c r="F803">
        <v>673815.6985337341</v>
      </c>
      <c r="G803">
        <v>2603314.589186466</v>
      </c>
    </row>
    <row r="804" spans="1:7">
      <c r="A804">
        <v>802</v>
      </c>
      <c r="B804">
        <v>10869461.49323775</v>
      </c>
      <c r="C804">
        <v>1761884.590699043</v>
      </c>
      <c r="D804">
        <v>2896390.808663641</v>
      </c>
      <c r="E804">
        <v>2934067.60675044</v>
      </c>
      <c r="F804">
        <v>673807.4114327518</v>
      </c>
      <c r="G804">
        <v>2603311.075691876</v>
      </c>
    </row>
    <row r="805" spans="1:7">
      <c r="A805">
        <v>803</v>
      </c>
      <c r="B805">
        <v>10869461.50294125</v>
      </c>
      <c r="C805">
        <v>1761879.581900669</v>
      </c>
      <c r="D805">
        <v>2896391.559117962</v>
      </c>
      <c r="E805">
        <v>2934067.60675044</v>
      </c>
      <c r="F805">
        <v>673810.7974089262</v>
      </c>
      <c r="G805">
        <v>2603311.957763256</v>
      </c>
    </row>
    <row r="806" spans="1:7">
      <c r="A806">
        <v>804</v>
      </c>
      <c r="B806">
        <v>10869461.47047126</v>
      </c>
      <c r="C806">
        <v>1761877.02939793</v>
      </c>
      <c r="D806">
        <v>2896395.497281353</v>
      </c>
      <c r="E806">
        <v>2934067.60675044</v>
      </c>
      <c r="F806">
        <v>673809.6502706838</v>
      </c>
      <c r="G806">
        <v>2603311.686770853</v>
      </c>
    </row>
    <row r="807" spans="1:7">
      <c r="A807">
        <v>805</v>
      </c>
      <c r="B807">
        <v>10869461.47549692</v>
      </c>
      <c r="C807">
        <v>1761887.60160768</v>
      </c>
      <c r="D807">
        <v>2896391.82232741</v>
      </c>
      <c r="E807">
        <v>2934067.60675044</v>
      </c>
      <c r="F807">
        <v>673804.8328804052</v>
      </c>
      <c r="G807">
        <v>2603309.611930986</v>
      </c>
    </row>
    <row r="808" spans="1:7">
      <c r="A808">
        <v>806</v>
      </c>
      <c r="B808">
        <v>10869461.49790606</v>
      </c>
      <c r="C808">
        <v>1761896.55323281</v>
      </c>
      <c r="D808">
        <v>2896388.269198514</v>
      </c>
      <c r="E808">
        <v>2934067.60675044</v>
      </c>
      <c r="F808">
        <v>673800.755765442</v>
      </c>
      <c r="G808">
        <v>2603308.31295885</v>
      </c>
    </row>
    <row r="809" spans="1:7">
      <c r="A809">
        <v>807</v>
      </c>
      <c r="B809">
        <v>10869461.47877722</v>
      </c>
      <c r="C809">
        <v>1761883.675089557</v>
      </c>
      <c r="D809">
        <v>2896392.631788827</v>
      </c>
      <c r="E809">
        <v>2934067.60675044</v>
      </c>
      <c r="F809">
        <v>673806.9623093138</v>
      </c>
      <c r="G809">
        <v>2603310.602839082</v>
      </c>
    </row>
    <row r="810" spans="1:7">
      <c r="A810">
        <v>808</v>
      </c>
      <c r="B810">
        <v>10869461.46734884</v>
      </c>
      <c r="C810">
        <v>1761920.294840324</v>
      </c>
      <c r="D810">
        <v>2896380.419973731</v>
      </c>
      <c r="E810">
        <v>2934067.60675044</v>
      </c>
      <c r="F810">
        <v>673789.9941945915</v>
      </c>
      <c r="G810">
        <v>2603303.151589758</v>
      </c>
    </row>
    <row r="811" spans="1:7">
      <c r="A811">
        <v>809</v>
      </c>
      <c r="B811">
        <v>10869461.47465596</v>
      </c>
      <c r="C811">
        <v>1761911.110296739</v>
      </c>
      <c r="D811">
        <v>2896382.821475932</v>
      </c>
      <c r="E811">
        <v>2934067.60675044</v>
      </c>
      <c r="F811">
        <v>673794.6486349226</v>
      </c>
      <c r="G811">
        <v>2603305.28749793</v>
      </c>
    </row>
    <row r="812" spans="1:7">
      <c r="A812">
        <v>810</v>
      </c>
      <c r="B812">
        <v>10869461.46944369</v>
      </c>
      <c r="C812">
        <v>1761948.049567509</v>
      </c>
      <c r="D812">
        <v>2896372.486335767</v>
      </c>
      <c r="E812">
        <v>2934067.60675044</v>
      </c>
      <c r="F812">
        <v>673775.8102223193</v>
      </c>
      <c r="G812">
        <v>2603297.516567657</v>
      </c>
    </row>
    <row r="813" spans="1:7">
      <c r="A813">
        <v>811</v>
      </c>
      <c r="B813">
        <v>10869461.46359787</v>
      </c>
      <c r="C813">
        <v>1761926.67618994</v>
      </c>
      <c r="D813">
        <v>2896376.837299296</v>
      </c>
      <c r="E813">
        <v>2934067.60675044</v>
      </c>
      <c r="F813">
        <v>673787.9573338021</v>
      </c>
      <c r="G813">
        <v>2603302.38602439</v>
      </c>
    </row>
    <row r="814" spans="1:7">
      <c r="A814">
        <v>812</v>
      </c>
      <c r="B814">
        <v>10869461.46350788</v>
      </c>
      <c r="C814">
        <v>1761939.891223803</v>
      </c>
      <c r="D814">
        <v>2896373.047503413</v>
      </c>
      <c r="E814">
        <v>2934067.60675044</v>
      </c>
      <c r="F814">
        <v>673781.6286591268</v>
      </c>
      <c r="G814">
        <v>2603299.289371093</v>
      </c>
    </row>
    <row r="815" spans="1:7">
      <c r="A815">
        <v>813</v>
      </c>
      <c r="B815">
        <v>10869461.46484923</v>
      </c>
      <c r="C815">
        <v>1761951.543884009</v>
      </c>
      <c r="D815">
        <v>2896369.603362565</v>
      </c>
      <c r="E815">
        <v>2934067.60675044</v>
      </c>
      <c r="F815">
        <v>673775.6709008603</v>
      </c>
      <c r="G815">
        <v>2603297.039951359</v>
      </c>
    </row>
    <row r="816" spans="1:7">
      <c r="A816">
        <v>814</v>
      </c>
      <c r="B816">
        <v>10869461.44867273</v>
      </c>
      <c r="C816">
        <v>1761983.540479949</v>
      </c>
      <c r="D816">
        <v>2896361.008272051</v>
      </c>
      <c r="E816">
        <v>2934067.60675044</v>
      </c>
      <c r="F816">
        <v>673759.5816122394</v>
      </c>
      <c r="G816">
        <v>2603289.711558055</v>
      </c>
    </row>
    <row r="817" spans="1:7">
      <c r="A817">
        <v>815</v>
      </c>
      <c r="B817">
        <v>10869461.47449122</v>
      </c>
      <c r="C817">
        <v>1762025.627817913</v>
      </c>
      <c r="D817">
        <v>2896347.021389882</v>
      </c>
      <c r="E817">
        <v>2934067.60675044</v>
      </c>
      <c r="F817">
        <v>673739.5312747451</v>
      </c>
      <c r="G817">
        <v>2603281.687258244</v>
      </c>
    </row>
    <row r="818" spans="1:7">
      <c r="A818">
        <v>816</v>
      </c>
      <c r="B818">
        <v>10869461.4503815</v>
      </c>
      <c r="C818">
        <v>1761971.627725388</v>
      </c>
      <c r="D818">
        <v>2896363.612186334</v>
      </c>
      <c r="E818">
        <v>2934067.60675044</v>
      </c>
      <c r="F818">
        <v>673766.1552667224</v>
      </c>
      <c r="G818">
        <v>2603292.448452618</v>
      </c>
    </row>
    <row r="819" spans="1:7">
      <c r="A819">
        <v>817</v>
      </c>
      <c r="B819">
        <v>10869461.44882061</v>
      </c>
      <c r="C819">
        <v>1761948.336186655</v>
      </c>
      <c r="D819">
        <v>2896374.196580289</v>
      </c>
      <c r="E819">
        <v>2934067.60675044</v>
      </c>
      <c r="F819">
        <v>673774.6266787071</v>
      </c>
      <c r="G819">
        <v>2603296.682624516</v>
      </c>
    </row>
    <row r="820" spans="1:7">
      <c r="A820">
        <v>818</v>
      </c>
      <c r="B820">
        <v>10869461.46681355</v>
      </c>
      <c r="C820">
        <v>1762011.186057376</v>
      </c>
      <c r="D820">
        <v>2896351.297489028</v>
      </c>
      <c r="E820">
        <v>2934067.60675044</v>
      </c>
      <c r="F820">
        <v>673747.0464014987</v>
      </c>
      <c r="G820">
        <v>2603284.33011521</v>
      </c>
    </row>
    <row r="821" spans="1:7">
      <c r="A821">
        <v>819</v>
      </c>
      <c r="B821">
        <v>10869461.44404302</v>
      </c>
      <c r="C821">
        <v>1761957.986310815</v>
      </c>
      <c r="D821">
        <v>2896369.560496027</v>
      </c>
      <c r="E821">
        <v>2934067.60675044</v>
      </c>
      <c r="F821">
        <v>673771.5467854154</v>
      </c>
      <c r="G821">
        <v>2603294.743700325</v>
      </c>
    </row>
    <row r="822" spans="1:7">
      <c r="A822">
        <v>820</v>
      </c>
      <c r="B822">
        <v>10869461.44954724</v>
      </c>
      <c r="C822">
        <v>1761956.604639527</v>
      </c>
      <c r="D822">
        <v>2896370.025147126</v>
      </c>
      <c r="E822">
        <v>2934067.60675044</v>
      </c>
      <c r="F822">
        <v>673772.2760314754</v>
      </c>
      <c r="G822">
        <v>2603294.93697867</v>
      </c>
    </row>
    <row r="823" spans="1:7">
      <c r="A823">
        <v>821</v>
      </c>
      <c r="B823">
        <v>10869461.45370177</v>
      </c>
      <c r="C823">
        <v>1761900.153336943</v>
      </c>
      <c r="D823">
        <v>2896391.90561915</v>
      </c>
      <c r="E823">
        <v>2934067.60675044</v>
      </c>
      <c r="F823">
        <v>673796.5754954866</v>
      </c>
      <c r="G823">
        <v>2603305.212499747</v>
      </c>
    </row>
    <row r="824" spans="1:7">
      <c r="A824">
        <v>822</v>
      </c>
      <c r="B824">
        <v>10869461.44350801</v>
      </c>
      <c r="C824">
        <v>1761965.269114266</v>
      </c>
      <c r="D824">
        <v>2896368.094987749</v>
      </c>
      <c r="E824">
        <v>2934067.60675044</v>
      </c>
      <c r="F824">
        <v>673767.4503529466</v>
      </c>
      <c r="G824">
        <v>2603293.02230261</v>
      </c>
    </row>
    <row r="825" spans="1:7">
      <c r="A825">
        <v>823</v>
      </c>
      <c r="B825">
        <v>10869461.44702904</v>
      </c>
      <c r="C825">
        <v>1761921.425053024</v>
      </c>
      <c r="D825">
        <v>2896382.018071833</v>
      </c>
      <c r="E825">
        <v>2934067.60675044</v>
      </c>
      <c r="F825">
        <v>673788.7694248137</v>
      </c>
      <c r="G825">
        <v>2603301.627728926</v>
      </c>
    </row>
    <row r="826" spans="1:7">
      <c r="A826">
        <v>824</v>
      </c>
      <c r="B826">
        <v>10869461.45287553</v>
      </c>
      <c r="C826">
        <v>1761951.667976158</v>
      </c>
      <c r="D826">
        <v>2896371.926998201</v>
      </c>
      <c r="E826">
        <v>2934067.60675044</v>
      </c>
      <c r="F826">
        <v>673774.6012826866</v>
      </c>
      <c r="G826">
        <v>2603295.649868045</v>
      </c>
    </row>
    <row r="827" spans="1:7">
      <c r="A827">
        <v>825</v>
      </c>
      <c r="B827">
        <v>10869461.43727519</v>
      </c>
      <c r="C827">
        <v>1761958.957418738</v>
      </c>
      <c r="D827">
        <v>2896370.049707882</v>
      </c>
      <c r="E827">
        <v>2934067.60675044</v>
      </c>
      <c r="F827">
        <v>673770.4708250775</v>
      </c>
      <c r="G827">
        <v>2603294.35257305</v>
      </c>
    </row>
    <row r="828" spans="1:7">
      <c r="A828">
        <v>826</v>
      </c>
      <c r="B828">
        <v>10869461.43716961</v>
      </c>
      <c r="C828">
        <v>1761964.63766442</v>
      </c>
      <c r="D828">
        <v>2896366.631604007</v>
      </c>
      <c r="E828">
        <v>2934067.60675044</v>
      </c>
      <c r="F828">
        <v>673769.1028178072</v>
      </c>
      <c r="G828">
        <v>2603293.458332937</v>
      </c>
    </row>
    <row r="829" spans="1:7">
      <c r="A829">
        <v>827</v>
      </c>
      <c r="B829">
        <v>10869461.43502954</v>
      </c>
      <c r="C829">
        <v>1762025.596299189</v>
      </c>
      <c r="D829">
        <v>2896350.316822425</v>
      </c>
      <c r="E829">
        <v>2934067.60675044</v>
      </c>
      <c r="F829">
        <v>673737.2981417548</v>
      </c>
      <c r="G829">
        <v>2603280.617015727</v>
      </c>
    </row>
    <row r="830" spans="1:7">
      <c r="A830">
        <v>828</v>
      </c>
      <c r="B830">
        <v>10869461.4445905</v>
      </c>
      <c r="C830">
        <v>1762030.283420769</v>
      </c>
      <c r="D830">
        <v>2896348.764336845</v>
      </c>
      <c r="E830">
        <v>2934067.60675044</v>
      </c>
      <c r="F830">
        <v>673735.054281886</v>
      </c>
      <c r="G830">
        <v>2603279.73580056</v>
      </c>
    </row>
    <row r="831" spans="1:7">
      <c r="A831">
        <v>829</v>
      </c>
      <c r="B831">
        <v>10869461.43772912</v>
      </c>
      <c r="C831">
        <v>1762033.348012683</v>
      </c>
      <c r="D831">
        <v>2896347.596545521</v>
      </c>
      <c r="E831">
        <v>2934067.60675044</v>
      </c>
      <c r="F831">
        <v>673733.7785496857</v>
      </c>
      <c r="G831">
        <v>2603279.107870786</v>
      </c>
    </row>
    <row r="832" spans="1:7">
      <c r="A832">
        <v>830</v>
      </c>
      <c r="B832">
        <v>10869461.44175148</v>
      </c>
      <c r="C832">
        <v>1762035.208296133</v>
      </c>
      <c r="D832">
        <v>2896346.886423996</v>
      </c>
      <c r="E832">
        <v>2934067.60675044</v>
      </c>
      <c r="F832">
        <v>673732.9913553885</v>
      </c>
      <c r="G832">
        <v>2603278.74892552</v>
      </c>
    </row>
    <row r="833" spans="1:7">
      <c r="A833">
        <v>831</v>
      </c>
      <c r="B833">
        <v>10869461.433573</v>
      </c>
      <c r="C833">
        <v>1762012.073861799</v>
      </c>
      <c r="D833">
        <v>2896354.210379301</v>
      </c>
      <c r="E833">
        <v>2934067.60675044</v>
      </c>
      <c r="F833">
        <v>673744.8255269815</v>
      </c>
      <c r="G833">
        <v>2603282.717054478</v>
      </c>
    </row>
    <row r="834" spans="1:7">
      <c r="A834">
        <v>832</v>
      </c>
      <c r="B834">
        <v>10869461.44015285</v>
      </c>
      <c r="C834">
        <v>1762023.251767955</v>
      </c>
      <c r="D834">
        <v>2896350.375525375</v>
      </c>
      <c r="E834">
        <v>2934067.60675044</v>
      </c>
      <c r="F834">
        <v>673739.6708542726</v>
      </c>
      <c r="G834">
        <v>2603280.535254804</v>
      </c>
    </row>
    <row r="835" spans="1:7">
      <c r="A835">
        <v>833</v>
      </c>
      <c r="B835">
        <v>10869461.42769559</v>
      </c>
      <c r="C835">
        <v>1762024.858215999</v>
      </c>
      <c r="D835">
        <v>2896350.734862284</v>
      </c>
      <c r="E835">
        <v>2934067.60675044</v>
      </c>
      <c r="F835">
        <v>673738.0192289295</v>
      </c>
      <c r="G835">
        <v>2603280.208637943</v>
      </c>
    </row>
    <row r="836" spans="1:7">
      <c r="A836">
        <v>834</v>
      </c>
      <c r="B836">
        <v>10869461.4296292</v>
      </c>
      <c r="C836">
        <v>1762021.718186487</v>
      </c>
      <c r="D836">
        <v>2896351.668127836</v>
      </c>
      <c r="E836">
        <v>2934067.60675044</v>
      </c>
      <c r="F836">
        <v>673739.5318692466</v>
      </c>
      <c r="G836">
        <v>2603280.904695192</v>
      </c>
    </row>
    <row r="837" spans="1:7">
      <c r="A837">
        <v>835</v>
      </c>
      <c r="B837">
        <v>10869461.42429354</v>
      </c>
      <c r="C837">
        <v>1762033.504177456</v>
      </c>
      <c r="D837">
        <v>2896346.999601841</v>
      </c>
      <c r="E837">
        <v>2934067.60675044</v>
      </c>
      <c r="F837">
        <v>673734.335728019</v>
      </c>
      <c r="G837">
        <v>2603278.978035783</v>
      </c>
    </row>
    <row r="838" spans="1:7">
      <c r="A838">
        <v>836</v>
      </c>
      <c r="B838">
        <v>10869461.43446472</v>
      </c>
      <c r="C838">
        <v>1762057.502257292</v>
      </c>
      <c r="D838">
        <v>2896338.641773716</v>
      </c>
      <c r="E838">
        <v>2934067.60675044</v>
      </c>
      <c r="F838">
        <v>673723.4344349535</v>
      </c>
      <c r="G838">
        <v>2603274.249248314</v>
      </c>
    </row>
    <row r="839" spans="1:7">
      <c r="A839">
        <v>837</v>
      </c>
      <c r="B839">
        <v>10869461.42597018</v>
      </c>
      <c r="C839">
        <v>1762035.799591922</v>
      </c>
      <c r="D839">
        <v>2896346.791378169</v>
      </c>
      <c r="E839">
        <v>2934067.60675044</v>
      </c>
      <c r="F839">
        <v>673732.8570533521</v>
      </c>
      <c r="G839">
        <v>2603278.3711963</v>
      </c>
    </row>
    <row r="840" spans="1:7">
      <c r="A840">
        <v>838</v>
      </c>
      <c r="B840">
        <v>10869461.42378631</v>
      </c>
      <c r="C840">
        <v>1762018.525140402</v>
      </c>
      <c r="D840">
        <v>2896351.249186255</v>
      </c>
      <c r="E840">
        <v>2934067.60675044</v>
      </c>
      <c r="F840">
        <v>673741.985001483</v>
      </c>
      <c r="G840">
        <v>2603282.05770773</v>
      </c>
    </row>
    <row r="841" spans="1:7">
      <c r="A841">
        <v>839</v>
      </c>
      <c r="B841">
        <v>10869461.42397921</v>
      </c>
      <c r="C841">
        <v>1761995.101069308</v>
      </c>
      <c r="D841">
        <v>2896358.870116411</v>
      </c>
      <c r="E841">
        <v>2934067.60675044</v>
      </c>
      <c r="F841">
        <v>673752.790237951</v>
      </c>
      <c r="G841">
        <v>2603287.055805102</v>
      </c>
    </row>
    <row r="842" spans="1:7">
      <c r="A842">
        <v>840</v>
      </c>
      <c r="B842">
        <v>10869461.43242875</v>
      </c>
      <c r="C842">
        <v>1762025.058755236</v>
      </c>
      <c r="D842">
        <v>2896349.397519912</v>
      </c>
      <c r="E842">
        <v>2934067.60675044</v>
      </c>
      <c r="F842">
        <v>673738.8492099135</v>
      </c>
      <c r="G842">
        <v>2603280.520193247</v>
      </c>
    </row>
    <row r="843" spans="1:7">
      <c r="A843">
        <v>841</v>
      </c>
      <c r="B843">
        <v>10869461.43002245</v>
      </c>
      <c r="C843">
        <v>1761999.862963528</v>
      </c>
      <c r="D843">
        <v>2896360.808949858</v>
      </c>
      <c r="E843">
        <v>2934067.60675044</v>
      </c>
      <c r="F843">
        <v>673748.4915974194</v>
      </c>
      <c r="G843">
        <v>2603284.659761201</v>
      </c>
    </row>
    <row r="844" spans="1:7">
      <c r="A844">
        <v>842</v>
      </c>
      <c r="B844">
        <v>10869461.43112727</v>
      </c>
      <c r="C844">
        <v>1762008.371442343</v>
      </c>
      <c r="D844">
        <v>2896354.172123814</v>
      </c>
      <c r="E844">
        <v>2934067.60675044</v>
      </c>
      <c r="F844">
        <v>673747.2445009222</v>
      </c>
      <c r="G844">
        <v>2603284.036309753</v>
      </c>
    </row>
    <row r="845" spans="1:7">
      <c r="A845">
        <v>843</v>
      </c>
      <c r="B845">
        <v>10869461.43444565</v>
      </c>
      <c r="C845">
        <v>1762031.29061737</v>
      </c>
      <c r="D845">
        <v>2896348.092741725</v>
      </c>
      <c r="E845">
        <v>2934067.60675044</v>
      </c>
      <c r="F845">
        <v>673734.6479690138</v>
      </c>
      <c r="G845">
        <v>2603279.796367104</v>
      </c>
    </row>
    <row r="846" spans="1:7">
      <c r="A846">
        <v>844</v>
      </c>
      <c r="B846">
        <v>10869461.42577561</v>
      </c>
      <c r="C846">
        <v>1761986.659107227</v>
      </c>
      <c r="D846">
        <v>2896360.940273325</v>
      </c>
      <c r="E846">
        <v>2934067.60675044</v>
      </c>
      <c r="F846">
        <v>673757.4529041881</v>
      </c>
      <c r="G846">
        <v>2603288.766740427</v>
      </c>
    </row>
    <row r="847" spans="1:7">
      <c r="A847">
        <v>845</v>
      </c>
      <c r="B847">
        <v>10869461.43324844</v>
      </c>
      <c r="C847">
        <v>1762017.788573073</v>
      </c>
      <c r="D847">
        <v>2896350.956758967</v>
      </c>
      <c r="E847">
        <v>2934067.60675044</v>
      </c>
      <c r="F847">
        <v>673742.4942078934</v>
      </c>
      <c r="G847">
        <v>2603282.586958067</v>
      </c>
    </row>
    <row r="848" spans="1:7">
      <c r="A848">
        <v>846</v>
      </c>
      <c r="B848">
        <v>10869461.43272224</v>
      </c>
      <c r="C848">
        <v>1762035.803371847</v>
      </c>
      <c r="D848">
        <v>2896344.81303927</v>
      </c>
      <c r="E848">
        <v>2934067.60675044</v>
      </c>
      <c r="F848">
        <v>673734.5859072572</v>
      </c>
      <c r="G848">
        <v>2603278.623653421</v>
      </c>
    </row>
    <row r="849" spans="1:7">
      <c r="A849">
        <v>847</v>
      </c>
      <c r="B849">
        <v>10869461.42141165</v>
      </c>
      <c r="C849">
        <v>1761953.455583181</v>
      </c>
      <c r="D849">
        <v>2896376.194485614</v>
      </c>
      <c r="E849">
        <v>2934067.60675044</v>
      </c>
      <c r="F849">
        <v>673770.165938248</v>
      </c>
      <c r="G849">
        <v>2603293.998654168</v>
      </c>
    </row>
    <row r="850" spans="1:7">
      <c r="A850">
        <v>848</v>
      </c>
      <c r="B850">
        <v>10869461.42035944</v>
      </c>
      <c r="C850">
        <v>1761936.164112853</v>
      </c>
      <c r="D850">
        <v>2896380.860613807</v>
      </c>
      <c r="E850">
        <v>2934067.60675044</v>
      </c>
      <c r="F850">
        <v>673779.068491742</v>
      </c>
      <c r="G850">
        <v>2603297.720390597</v>
      </c>
    </row>
    <row r="851" spans="1:7">
      <c r="A851">
        <v>849</v>
      </c>
      <c r="B851">
        <v>10869461.42092641</v>
      </c>
      <c r="C851">
        <v>1761938.462948767</v>
      </c>
      <c r="D851">
        <v>2896378.602582066</v>
      </c>
      <c r="E851">
        <v>2934067.60675044</v>
      </c>
      <c r="F851">
        <v>673779.0050843126</v>
      </c>
      <c r="G851">
        <v>2603297.743560821</v>
      </c>
    </row>
    <row r="852" spans="1:7">
      <c r="A852">
        <v>850</v>
      </c>
      <c r="B852">
        <v>10869461.4212032</v>
      </c>
      <c r="C852">
        <v>1761916.073742494</v>
      </c>
      <c r="D852">
        <v>2896387.227732668</v>
      </c>
      <c r="E852">
        <v>2934067.60675044</v>
      </c>
      <c r="F852">
        <v>673788.8240240203</v>
      </c>
      <c r="G852">
        <v>2603301.688953582</v>
      </c>
    </row>
    <row r="853" spans="1:7">
      <c r="A853">
        <v>851</v>
      </c>
      <c r="B853">
        <v>10869461.42173062</v>
      </c>
      <c r="C853">
        <v>1761912.102314353</v>
      </c>
      <c r="D853">
        <v>2896388.964168221</v>
      </c>
      <c r="E853">
        <v>2934067.60675044</v>
      </c>
      <c r="F853">
        <v>673790.4128674591</v>
      </c>
      <c r="G853">
        <v>2603302.335630145</v>
      </c>
    </row>
    <row r="854" spans="1:7">
      <c r="A854">
        <v>852</v>
      </c>
      <c r="B854">
        <v>10869461.42828627</v>
      </c>
      <c r="C854">
        <v>1761942.659551293</v>
      </c>
      <c r="D854">
        <v>2896379.61763544</v>
      </c>
      <c r="E854">
        <v>2934067.60675044</v>
      </c>
      <c r="F854">
        <v>673775.3909149533</v>
      </c>
      <c r="G854">
        <v>2603296.153434141</v>
      </c>
    </row>
    <row r="855" spans="1:7">
      <c r="A855">
        <v>853</v>
      </c>
      <c r="B855">
        <v>10869461.43301349</v>
      </c>
      <c r="C855">
        <v>1761896.129799784</v>
      </c>
      <c r="D855">
        <v>2896392.965201862</v>
      </c>
      <c r="E855">
        <v>2934067.60675044</v>
      </c>
      <c r="F855">
        <v>673799.0692952095</v>
      </c>
      <c r="G855">
        <v>2603305.661966191</v>
      </c>
    </row>
    <row r="856" spans="1:7">
      <c r="A856">
        <v>854</v>
      </c>
      <c r="B856">
        <v>10869461.418622</v>
      </c>
      <c r="C856">
        <v>1761941.947946368</v>
      </c>
      <c r="D856">
        <v>2896377.410339064</v>
      </c>
      <c r="E856">
        <v>2934067.60675044</v>
      </c>
      <c r="F856">
        <v>673777.649640879</v>
      </c>
      <c r="G856">
        <v>2603296.803945247</v>
      </c>
    </row>
    <row r="857" spans="1:7">
      <c r="A857">
        <v>855</v>
      </c>
      <c r="B857">
        <v>10869461.43142818</v>
      </c>
      <c r="C857">
        <v>1761944.663449551</v>
      </c>
      <c r="D857">
        <v>2896376.851080495</v>
      </c>
      <c r="E857">
        <v>2934067.60675044</v>
      </c>
      <c r="F857">
        <v>673776.0983847114</v>
      </c>
      <c r="G857">
        <v>2603296.211762984</v>
      </c>
    </row>
    <row r="858" spans="1:7">
      <c r="A858">
        <v>856</v>
      </c>
      <c r="B858">
        <v>10869461.42090392</v>
      </c>
      <c r="C858">
        <v>1761970.602281</v>
      </c>
      <c r="D858">
        <v>2896369.578282595</v>
      </c>
      <c r="E858">
        <v>2934067.60675044</v>
      </c>
      <c r="F858">
        <v>673762.832426339</v>
      </c>
      <c r="G858">
        <v>2603290.801163551</v>
      </c>
    </row>
    <row r="859" spans="1:7">
      <c r="A859">
        <v>857</v>
      </c>
      <c r="B859">
        <v>10869461.40989761</v>
      </c>
      <c r="C859">
        <v>1761916.244672719</v>
      </c>
      <c r="D859">
        <v>2896383.909789259</v>
      </c>
      <c r="E859">
        <v>2934067.60675044</v>
      </c>
      <c r="F859">
        <v>673791.3143304146</v>
      </c>
      <c r="G859">
        <v>2603302.334354777</v>
      </c>
    </row>
    <row r="860" spans="1:7">
      <c r="A860">
        <v>858</v>
      </c>
      <c r="B860">
        <v>10869461.41492757</v>
      </c>
      <c r="C860">
        <v>1761911.077293027</v>
      </c>
      <c r="D860">
        <v>2896385.824393407</v>
      </c>
      <c r="E860">
        <v>2934067.60675044</v>
      </c>
      <c r="F860">
        <v>673793.5496230404</v>
      </c>
      <c r="G860">
        <v>2603303.356867658</v>
      </c>
    </row>
    <row r="861" spans="1:7">
      <c r="A861">
        <v>859</v>
      </c>
      <c r="B861">
        <v>10869461.41090384</v>
      </c>
      <c r="C861">
        <v>1761915.384883661</v>
      </c>
      <c r="D861">
        <v>2896383.672483598</v>
      </c>
      <c r="E861">
        <v>2934067.60675044</v>
      </c>
      <c r="F861">
        <v>673791.8460084422</v>
      </c>
      <c r="G861">
        <v>2603302.900777704</v>
      </c>
    </row>
    <row r="862" spans="1:7">
      <c r="A862">
        <v>860</v>
      </c>
      <c r="B862">
        <v>10869461.41870387</v>
      </c>
      <c r="C862">
        <v>1761910.754171644</v>
      </c>
      <c r="D862">
        <v>2896385.424445238</v>
      </c>
      <c r="E862">
        <v>2934067.60675044</v>
      </c>
      <c r="F862">
        <v>673794.4932420187</v>
      </c>
      <c r="G862">
        <v>2603303.140094525</v>
      </c>
    </row>
    <row r="863" spans="1:7">
      <c r="A863">
        <v>861</v>
      </c>
      <c r="B863">
        <v>10869461.42241282</v>
      </c>
      <c r="C863">
        <v>1761931.027075318</v>
      </c>
      <c r="D863">
        <v>2896378.758747875</v>
      </c>
      <c r="E863">
        <v>2934067.60675044</v>
      </c>
      <c r="F863">
        <v>673784.219135518</v>
      </c>
      <c r="G863">
        <v>2603299.810703672</v>
      </c>
    </row>
    <row r="864" spans="1:7">
      <c r="A864">
        <v>862</v>
      </c>
      <c r="B864">
        <v>10869461.40942796</v>
      </c>
      <c r="C864">
        <v>1761911.755156492</v>
      </c>
      <c r="D864">
        <v>2896384.962543769</v>
      </c>
      <c r="E864">
        <v>2934067.60675044</v>
      </c>
      <c r="F864">
        <v>673793.8318483876</v>
      </c>
      <c r="G864">
        <v>2603303.253128868</v>
      </c>
    </row>
    <row r="865" spans="1:7">
      <c r="A865">
        <v>863</v>
      </c>
      <c r="B865">
        <v>10869461.41607642</v>
      </c>
      <c r="C865">
        <v>1761860.231426714</v>
      </c>
      <c r="D865">
        <v>2896402.222292859</v>
      </c>
      <c r="E865">
        <v>2934067.60675044</v>
      </c>
      <c r="F865">
        <v>673817.6984637873</v>
      </c>
      <c r="G865">
        <v>2603313.657142619</v>
      </c>
    </row>
    <row r="866" spans="1:7">
      <c r="A866">
        <v>864</v>
      </c>
      <c r="B866">
        <v>10869461.4083739</v>
      </c>
      <c r="C866">
        <v>1761921.756440425</v>
      </c>
      <c r="D866">
        <v>2896382.040458012</v>
      </c>
      <c r="E866">
        <v>2934067.60675044</v>
      </c>
      <c r="F866">
        <v>673788.5575218425</v>
      </c>
      <c r="G866">
        <v>2603301.447203177</v>
      </c>
    </row>
    <row r="867" spans="1:7">
      <c r="A867">
        <v>865</v>
      </c>
      <c r="B867">
        <v>10869461.42145303</v>
      </c>
      <c r="C867">
        <v>1761914.658680998</v>
      </c>
      <c r="D867">
        <v>2896384.693659727</v>
      </c>
      <c r="E867">
        <v>2934067.60675044</v>
      </c>
      <c r="F867">
        <v>673791.4285855152</v>
      </c>
      <c r="G867">
        <v>2603303.033776351</v>
      </c>
    </row>
    <row r="868" spans="1:7">
      <c r="A868">
        <v>866</v>
      </c>
      <c r="B868">
        <v>10869461.4057476</v>
      </c>
      <c r="C868">
        <v>1761927.101138957</v>
      </c>
      <c r="D868">
        <v>2896380.272168264</v>
      </c>
      <c r="E868">
        <v>2934067.60675044</v>
      </c>
      <c r="F868">
        <v>673786.0679237545</v>
      </c>
      <c r="G868">
        <v>2603300.357766182</v>
      </c>
    </row>
    <row r="869" spans="1:7">
      <c r="A869">
        <v>867</v>
      </c>
      <c r="B869">
        <v>10869461.41340293</v>
      </c>
      <c r="C869">
        <v>1761924.719559484</v>
      </c>
      <c r="D869">
        <v>2896380.207530049</v>
      </c>
      <c r="E869">
        <v>2934067.60675044</v>
      </c>
      <c r="F869">
        <v>673787.5266268427</v>
      </c>
      <c r="G869">
        <v>2603301.352936115</v>
      </c>
    </row>
    <row r="870" spans="1:7">
      <c r="A870">
        <v>868</v>
      </c>
      <c r="B870">
        <v>10869461.41364387</v>
      </c>
      <c r="C870">
        <v>1761922.229591786</v>
      </c>
      <c r="D870">
        <v>2896381.987885364</v>
      </c>
      <c r="E870">
        <v>2934067.60675044</v>
      </c>
      <c r="F870">
        <v>673788.368017607</v>
      </c>
      <c r="G870">
        <v>2603301.221398674</v>
      </c>
    </row>
    <row r="871" spans="1:7">
      <c r="A871">
        <v>869</v>
      </c>
      <c r="B871">
        <v>10869461.41250039</v>
      </c>
      <c r="C871">
        <v>1761918.521363978</v>
      </c>
      <c r="D871">
        <v>2896384.097332214</v>
      </c>
      <c r="E871">
        <v>2934067.60675044</v>
      </c>
      <c r="F871">
        <v>673789.5378176563</v>
      </c>
      <c r="G871">
        <v>2603301.649236103</v>
      </c>
    </row>
    <row r="872" spans="1:7">
      <c r="A872">
        <v>870</v>
      </c>
      <c r="B872">
        <v>10869461.40847003</v>
      </c>
      <c r="C872">
        <v>1761921.29889908</v>
      </c>
      <c r="D872">
        <v>2896383.890271521</v>
      </c>
      <c r="E872">
        <v>2934067.60675044</v>
      </c>
      <c r="F872">
        <v>673787.6043367414</v>
      </c>
      <c r="G872">
        <v>2603301.008212253</v>
      </c>
    </row>
    <row r="873" spans="1:7">
      <c r="A873">
        <v>871</v>
      </c>
      <c r="B873">
        <v>10869461.41548671</v>
      </c>
      <c r="C873">
        <v>1761913.536754817</v>
      </c>
      <c r="D873">
        <v>2896384.463300165</v>
      </c>
      <c r="E873">
        <v>2934067.60675044</v>
      </c>
      <c r="F873">
        <v>673792.9750466904</v>
      </c>
      <c r="G873">
        <v>2603302.833634597</v>
      </c>
    </row>
    <row r="874" spans="1:7">
      <c r="A874">
        <v>872</v>
      </c>
      <c r="B874">
        <v>10869461.4150663</v>
      </c>
      <c r="C874">
        <v>1761953.800581242</v>
      </c>
      <c r="D874">
        <v>2896370.14500314</v>
      </c>
      <c r="E874">
        <v>2934067.60675044</v>
      </c>
      <c r="F874">
        <v>673774.3644626503</v>
      </c>
      <c r="G874">
        <v>2603295.498268829</v>
      </c>
    </row>
    <row r="875" spans="1:7">
      <c r="A875">
        <v>873</v>
      </c>
      <c r="B875">
        <v>10869461.41744567</v>
      </c>
      <c r="C875">
        <v>1761934.379302657</v>
      </c>
      <c r="D875">
        <v>2896377.853665071</v>
      </c>
      <c r="E875">
        <v>2934067.60675044</v>
      </c>
      <c r="F875">
        <v>673782.8148704427</v>
      </c>
      <c r="G875">
        <v>2603298.762857057</v>
      </c>
    </row>
    <row r="876" spans="1:7">
      <c r="A876">
        <v>874</v>
      </c>
      <c r="B876">
        <v>10869461.40503727</v>
      </c>
      <c r="C876">
        <v>1761930.454736537</v>
      </c>
      <c r="D876">
        <v>2896378.803439984</v>
      </c>
      <c r="E876">
        <v>2934067.60675044</v>
      </c>
      <c r="F876">
        <v>673784.7624737087</v>
      </c>
      <c r="G876">
        <v>2603299.777636601</v>
      </c>
    </row>
    <row r="877" spans="1:7">
      <c r="A877">
        <v>875</v>
      </c>
      <c r="B877">
        <v>10869461.40791876</v>
      </c>
      <c r="C877">
        <v>1761952.561406862</v>
      </c>
      <c r="D877">
        <v>2896370.964520697</v>
      </c>
      <c r="E877">
        <v>2934067.60675044</v>
      </c>
      <c r="F877">
        <v>673774.8814993734</v>
      </c>
      <c r="G877">
        <v>2603295.39374139</v>
      </c>
    </row>
    <row r="878" spans="1:7">
      <c r="A878">
        <v>876</v>
      </c>
      <c r="B878">
        <v>10869461.40513417</v>
      </c>
      <c r="C878">
        <v>1761942.00710246</v>
      </c>
      <c r="D878">
        <v>2896375.649932778</v>
      </c>
      <c r="E878">
        <v>2934067.60675044</v>
      </c>
      <c r="F878">
        <v>673778.9010563253</v>
      </c>
      <c r="G878">
        <v>2603297.240292169</v>
      </c>
    </row>
    <row r="879" spans="1:7">
      <c r="A879">
        <v>877</v>
      </c>
      <c r="B879">
        <v>10869461.40639639</v>
      </c>
      <c r="C879">
        <v>1761922.434137502</v>
      </c>
      <c r="D879">
        <v>2896380.219391773</v>
      </c>
      <c r="E879">
        <v>2934067.60675044</v>
      </c>
      <c r="F879">
        <v>673789.5594472137</v>
      </c>
      <c r="G879">
        <v>2603301.586669458</v>
      </c>
    </row>
    <row r="880" spans="1:7">
      <c r="A880">
        <v>878</v>
      </c>
      <c r="B880">
        <v>10869461.40723509</v>
      </c>
      <c r="C880">
        <v>1761911.08207438</v>
      </c>
      <c r="D880">
        <v>2896385.760165154</v>
      </c>
      <c r="E880">
        <v>2934067.60675044</v>
      </c>
      <c r="F880">
        <v>673793.5238765755</v>
      </c>
      <c r="G880">
        <v>2603303.43436854</v>
      </c>
    </row>
    <row r="881" spans="1:7">
      <c r="A881">
        <v>879</v>
      </c>
      <c r="B881">
        <v>10869461.40446755</v>
      </c>
      <c r="C881">
        <v>1761919.161296654</v>
      </c>
      <c r="D881">
        <v>2896381.506328572</v>
      </c>
      <c r="E881">
        <v>2934067.60675044</v>
      </c>
      <c r="F881">
        <v>673790.8468051213</v>
      </c>
      <c r="G881">
        <v>2603302.283286767</v>
      </c>
    </row>
    <row r="882" spans="1:7">
      <c r="A882">
        <v>880</v>
      </c>
      <c r="B882">
        <v>10869461.40100139</v>
      </c>
      <c r="C882">
        <v>1761912.775691838</v>
      </c>
      <c r="D882">
        <v>2896383.674206506</v>
      </c>
      <c r="E882">
        <v>2934067.60675044</v>
      </c>
      <c r="F882">
        <v>673793.8213779386</v>
      </c>
      <c r="G882">
        <v>2603303.522974668</v>
      </c>
    </row>
    <row r="883" spans="1:7">
      <c r="A883">
        <v>881</v>
      </c>
      <c r="B883">
        <v>10869461.39951467</v>
      </c>
      <c r="C883">
        <v>1761912.052147294</v>
      </c>
      <c r="D883">
        <v>2896383.693711809</v>
      </c>
      <c r="E883">
        <v>2934067.60675044</v>
      </c>
      <c r="F883">
        <v>673794.2127950613</v>
      </c>
      <c r="G883">
        <v>2603303.834110065</v>
      </c>
    </row>
    <row r="884" spans="1:7">
      <c r="A884">
        <v>882</v>
      </c>
      <c r="B884">
        <v>10869461.40159831</v>
      </c>
      <c r="C884">
        <v>1761911.790185587</v>
      </c>
      <c r="D884">
        <v>2896384.096211288</v>
      </c>
      <c r="E884">
        <v>2934067.60675044</v>
      </c>
      <c r="F884">
        <v>673794.1470421925</v>
      </c>
      <c r="G884">
        <v>2603303.761408804</v>
      </c>
    </row>
    <row r="885" spans="1:7">
      <c r="A885">
        <v>883</v>
      </c>
      <c r="B885">
        <v>10869461.40082362</v>
      </c>
      <c r="C885">
        <v>1761914.009085702</v>
      </c>
      <c r="D885">
        <v>2896383.639756714</v>
      </c>
      <c r="E885">
        <v>2934067.60675044</v>
      </c>
      <c r="F885">
        <v>673792.7063185071</v>
      </c>
      <c r="G885">
        <v>2603303.438912254</v>
      </c>
    </row>
    <row r="886" spans="1:7">
      <c r="A886">
        <v>884</v>
      </c>
      <c r="B886">
        <v>10869461.40044983</v>
      </c>
      <c r="C886">
        <v>1761910.029898663</v>
      </c>
      <c r="D886">
        <v>2896384.046152034</v>
      </c>
      <c r="E886">
        <v>2934067.60675044</v>
      </c>
      <c r="F886">
        <v>673795.4140309331</v>
      </c>
      <c r="G886">
        <v>2603304.303617761</v>
      </c>
    </row>
    <row r="887" spans="1:7">
      <c r="A887">
        <v>885</v>
      </c>
      <c r="B887">
        <v>10869461.39832197</v>
      </c>
      <c r="C887">
        <v>1761945.990622693</v>
      </c>
      <c r="D887">
        <v>2896374.520343062</v>
      </c>
      <c r="E887">
        <v>2934067.60675044</v>
      </c>
      <c r="F887">
        <v>673776.5278516313</v>
      </c>
      <c r="G887">
        <v>2603296.752754145</v>
      </c>
    </row>
    <row r="888" spans="1:7">
      <c r="A888">
        <v>886</v>
      </c>
      <c r="B888">
        <v>10869461.3989769</v>
      </c>
      <c r="C888">
        <v>1761935.984742333</v>
      </c>
      <c r="D888">
        <v>2896378.248574093</v>
      </c>
      <c r="E888">
        <v>2934067.60675044</v>
      </c>
      <c r="F888">
        <v>673780.9356086676</v>
      </c>
      <c r="G888">
        <v>2603298.623301366</v>
      </c>
    </row>
    <row r="889" spans="1:7">
      <c r="A889">
        <v>887</v>
      </c>
      <c r="B889">
        <v>10869461.39927215</v>
      </c>
      <c r="C889">
        <v>1761946.280832746</v>
      </c>
      <c r="D889">
        <v>2896374.493688154</v>
      </c>
      <c r="E889">
        <v>2934067.60675044</v>
      </c>
      <c r="F889">
        <v>673776.0740357005</v>
      </c>
      <c r="G889">
        <v>2603296.943965112</v>
      </c>
    </row>
    <row r="890" spans="1:7">
      <c r="A890">
        <v>888</v>
      </c>
      <c r="B890">
        <v>10869461.39632291</v>
      </c>
      <c r="C890">
        <v>1761951.253447772</v>
      </c>
      <c r="D890">
        <v>2896373.046352546</v>
      </c>
      <c r="E890">
        <v>2934067.60675044</v>
      </c>
      <c r="F890">
        <v>673773.7391267574</v>
      </c>
      <c r="G890">
        <v>2603295.750645398</v>
      </c>
    </row>
    <row r="891" spans="1:7">
      <c r="A891">
        <v>889</v>
      </c>
      <c r="B891">
        <v>10869461.40037809</v>
      </c>
      <c r="C891">
        <v>1761961.993602706</v>
      </c>
      <c r="D891">
        <v>2896370.314345097</v>
      </c>
      <c r="E891">
        <v>2934067.60675044</v>
      </c>
      <c r="F891">
        <v>673768.0704297932</v>
      </c>
      <c r="G891">
        <v>2603293.41525005</v>
      </c>
    </row>
    <row r="892" spans="1:7">
      <c r="A892">
        <v>890</v>
      </c>
      <c r="B892">
        <v>10869461.39539473</v>
      </c>
      <c r="C892">
        <v>1761941.496157876</v>
      </c>
      <c r="D892">
        <v>2896376.288165805</v>
      </c>
      <c r="E892">
        <v>2934067.60675044</v>
      </c>
      <c r="F892">
        <v>673778.3115183646</v>
      </c>
      <c r="G892">
        <v>2603297.692802245</v>
      </c>
    </row>
    <row r="893" spans="1:7">
      <c r="A893">
        <v>891</v>
      </c>
      <c r="B893">
        <v>10869461.39330703</v>
      </c>
      <c r="C893">
        <v>1761927.0669907</v>
      </c>
      <c r="D893">
        <v>2896380.9240624</v>
      </c>
      <c r="E893">
        <v>2934067.60675044</v>
      </c>
      <c r="F893">
        <v>673784.9477389129</v>
      </c>
      <c r="G893">
        <v>2603300.84776458</v>
      </c>
    </row>
    <row r="894" spans="1:7">
      <c r="A894">
        <v>892</v>
      </c>
      <c r="B894">
        <v>10869461.39663967</v>
      </c>
      <c r="C894">
        <v>1761929.400396342</v>
      </c>
      <c r="D894">
        <v>2896380.109638362</v>
      </c>
      <c r="E894">
        <v>2934067.60675044</v>
      </c>
      <c r="F894">
        <v>673783.9345440676</v>
      </c>
      <c r="G894">
        <v>2603300.34531046</v>
      </c>
    </row>
    <row r="895" spans="1:7">
      <c r="A895">
        <v>893</v>
      </c>
      <c r="B895">
        <v>10869461.39492183</v>
      </c>
      <c r="C895">
        <v>1761922.169135736</v>
      </c>
      <c r="D895">
        <v>2896382.069112736</v>
      </c>
      <c r="E895">
        <v>2934067.60675044</v>
      </c>
      <c r="F895">
        <v>673787.7728055193</v>
      </c>
      <c r="G895">
        <v>2603301.777117395</v>
      </c>
    </row>
    <row r="896" spans="1:7">
      <c r="A896">
        <v>894</v>
      </c>
      <c r="B896">
        <v>10869461.3933879</v>
      </c>
      <c r="C896">
        <v>1761930.166800036</v>
      </c>
      <c r="D896">
        <v>2896379.58034645</v>
      </c>
      <c r="E896">
        <v>2934067.60675044</v>
      </c>
      <c r="F896">
        <v>673783.7568533156</v>
      </c>
      <c r="G896">
        <v>2603300.282637658</v>
      </c>
    </row>
    <row r="897" spans="1:7">
      <c r="A897">
        <v>895</v>
      </c>
      <c r="B897">
        <v>10869461.3914008</v>
      </c>
      <c r="C897">
        <v>1761937.199508676</v>
      </c>
      <c r="D897">
        <v>2896377.106151753</v>
      </c>
      <c r="E897">
        <v>2934067.60675044</v>
      </c>
      <c r="F897">
        <v>673780.3148161263</v>
      </c>
      <c r="G897">
        <v>2603299.1641738</v>
      </c>
    </row>
    <row r="898" spans="1:7">
      <c r="A898">
        <v>896</v>
      </c>
      <c r="B898">
        <v>10869461.39211057</v>
      </c>
      <c r="C898">
        <v>1761938.341376012</v>
      </c>
      <c r="D898">
        <v>2896376.402905247</v>
      </c>
      <c r="E898">
        <v>2934067.60675044</v>
      </c>
      <c r="F898">
        <v>673779.9393812382</v>
      </c>
      <c r="G898">
        <v>2603299.101697636</v>
      </c>
    </row>
    <row r="899" spans="1:7">
      <c r="A899">
        <v>897</v>
      </c>
      <c r="B899">
        <v>10869461.38920871</v>
      </c>
      <c r="C899">
        <v>1761933.86473422</v>
      </c>
      <c r="D899">
        <v>2896378.056861635</v>
      </c>
      <c r="E899">
        <v>2934067.60675044</v>
      </c>
      <c r="F899">
        <v>673781.8499925891</v>
      </c>
      <c r="G899">
        <v>2603300.010869827</v>
      </c>
    </row>
    <row r="900" spans="1:7">
      <c r="A900">
        <v>898</v>
      </c>
      <c r="B900">
        <v>10869461.39217433</v>
      </c>
      <c r="C900">
        <v>1761939.145027678</v>
      </c>
      <c r="D900">
        <v>2896376.503713267</v>
      </c>
      <c r="E900">
        <v>2934067.60675044</v>
      </c>
      <c r="F900">
        <v>673779.0909520974</v>
      </c>
      <c r="G900">
        <v>2603299.045730843</v>
      </c>
    </row>
    <row r="901" spans="1:7">
      <c r="A901">
        <v>899</v>
      </c>
      <c r="B901">
        <v>10869461.39039481</v>
      </c>
      <c r="C901">
        <v>1761939.589909105</v>
      </c>
      <c r="D901">
        <v>2896375.577557684</v>
      </c>
      <c r="E901">
        <v>2934067.60675044</v>
      </c>
      <c r="F901">
        <v>673779.5994873681</v>
      </c>
      <c r="G901">
        <v>2603299.016690212</v>
      </c>
    </row>
    <row r="902" spans="1:7">
      <c r="A902">
        <v>900</v>
      </c>
      <c r="B902">
        <v>10869461.39086814</v>
      </c>
      <c r="C902">
        <v>1761935.813495082</v>
      </c>
      <c r="D902">
        <v>2896376.626508769</v>
      </c>
      <c r="E902">
        <v>2934067.60675044</v>
      </c>
      <c r="F902">
        <v>673781.4995434002</v>
      </c>
      <c r="G902">
        <v>2603299.844570453</v>
      </c>
    </row>
    <row r="903" spans="1:7">
      <c r="A903">
        <v>901</v>
      </c>
      <c r="B903">
        <v>10869461.3918005</v>
      </c>
      <c r="C903">
        <v>1761926.603752062</v>
      </c>
      <c r="D903">
        <v>2896380.875507911</v>
      </c>
      <c r="E903">
        <v>2934067.60675044</v>
      </c>
      <c r="F903">
        <v>673784.9368717612</v>
      </c>
      <c r="G903">
        <v>2603301.368918328</v>
      </c>
    </row>
    <row r="904" spans="1:7">
      <c r="A904">
        <v>902</v>
      </c>
      <c r="B904">
        <v>10869461.38984716</v>
      </c>
      <c r="C904">
        <v>1761924.677738001</v>
      </c>
      <c r="D904">
        <v>2896381.264821605</v>
      </c>
      <c r="E904">
        <v>2934067.60675044</v>
      </c>
      <c r="F904">
        <v>673785.9957954136</v>
      </c>
      <c r="G904">
        <v>2603301.844741703</v>
      </c>
    </row>
    <row r="905" spans="1:7">
      <c r="A905">
        <v>903</v>
      </c>
      <c r="B905">
        <v>10869461.38941966</v>
      </c>
      <c r="C905">
        <v>1761945.910870315</v>
      </c>
      <c r="D905">
        <v>2896373.588127432</v>
      </c>
      <c r="E905">
        <v>2934067.60675044</v>
      </c>
      <c r="F905">
        <v>673776.5607914743</v>
      </c>
      <c r="G905">
        <v>2603297.722879998</v>
      </c>
    </row>
    <row r="906" spans="1:7">
      <c r="A906">
        <v>904</v>
      </c>
      <c r="B906">
        <v>10869461.38992778</v>
      </c>
      <c r="C906">
        <v>1761935.828520998</v>
      </c>
      <c r="D906">
        <v>2896376.659830093</v>
      </c>
      <c r="E906">
        <v>2934067.60675044</v>
      </c>
      <c r="F906">
        <v>673781.5153798332</v>
      </c>
      <c r="G906">
        <v>2603299.77944642</v>
      </c>
    </row>
    <row r="907" spans="1:7">
      <c r="A907">
        <v>905</v>
      </c>
      <c r="B907">
        <v>10869461.39153836</v>
      </c>
      <c r="C907">
        <v>1761892.763540144</v>
      </c>
      <c r="D907">
        <v>2896392.341382824</v>
      </c>
      <c r="E907">
        <v>2934067.60675044</v>
      </c>
      <c r="F907">
        <v>673800.7374840357</v>
      </c>
      <c r="G907">
        <v>2603307.94238092</v>
      </c>
    </row>
    <row r="908" spans="1:7">
      <c r="A908">
        <v>906</v>
      </c>
      <c r="B908">
        <v>10869461.39152609</v>
      </c>
      <c r="C908">
        <v>1761921.965095069</v>
      </c>
      <c r="D908">
        <v>2896381.380444019</v>
      </c>
      <c r="E908">
        <v>2934067.60675044</v>
      </c>
      <c r="F908">
        <v>673787.8354114542</v>
      </c>
      <c r="G908">
        <v>2603302.603825111</v>
      </c>
    </row>
    <row r="909" spans="1:7">
      <c r="A909">
        <v>907</v>
      </c>
      <c r="B909">
        <v>10869461.38825643</v>
      </c>
      <c r="C909">
        <v>1761930.636160348</v>
      </c>
      <c r="D909">
        <v>2896380.055453221</v>
      </c>
      <c r="E909">
        <v>2934067.60675044</v>
      </c>
      <c r="F909">
        <v>673782.6656480967</v>
      </c>
      <c r="G909">
        <v>2603300.424244325</v>
      </c>
    </row>
    <row r="910" spans="1:7">
      <c r="A910">
        <v>908</v>
      </c>
      <c r="B910">
        <v>10869461.39026133</v>
      </c>
      <c r="C910">
        <v>1761935.740891131</v>
      </c>
      <c r="D910">
        <v>2896378.886579549</v>
      </c>
      <c r="E910">
        <v>2934067.60675044</v>
      </c>
      <c r="F910">
        <v>673779.8784817965</v>
      </c>
      <c r="G910">
        <v>2603299.277558416</v>
      </c>
    </row>
    <row r="911" spans="1:7">
      <c r="A911">
        <v>909</v>
      </c>
      <c r="B911">
        <v>10869461.39240495</v>
      </c>
      <c r="C911">
        <v>1761946.409694321</v>
      </c>
      <c r="D911">
        <v>2896375.015812479</v>
      </c>
      <c r="E911">
        <v>2934067.60675044</v>
      </c>
      <c r="F911">
        <v>673774.9870217969</v>
      </c>
      <c r="G911">
        <v>2603297.37312591</v>
      </c>
    </row>
    <row r="912" spans="1:7">
      <c r="A912">
        <v>910</v>
      </c>
      <c r="B912">
        <v>10869461.38937543</v>
      </c>
      <c r="C912">
        <v>1761930.207402972</v>
      </c>
      <c r="D912">
        <v>2896380.200107905</v>
      </c>
      <c r="E912">
        <v>2934067.60675044</v>
      </c>
      <c r="F912">
        <v>673782.8285126406</v>
      </c>
      <c r="G912">
        <v>2603300.546601471</v>
      </c>
    </row>
    <row r="913" spans="1:7">
      <c r="A913">
        <v>911</v>
      </c>
      <c r="B913">
        <v>10869461.38780382</v>
      </c>
      <c r="C913">
        <v>1761931.29191467</v>
      </c>
      <c r="D913">
        <v>2896380.672793289</v>
      </c>
      <c r="E913">
        <v>2934067.60675044</v>
      </c>
      <c r="F913">
        <v>673781.8104697886</v>
      </c>
      <c r="G913">
        <v>2603300.005875633</v>
      </c>
    </row>
    <row r="914" spans="1:7">
      <c r="A914">
        <v>912</v>
      </c>
      <c r="B914">
        <v>10869461.38784099</v>
      </c>
      <c r="C914">
        <v>1761933.253074623</v>
      </c>
      <c r="D914">
        <v>2896380.448631745</v>
      </c>
      <c r="E914">
        <v>2934067.60675044</v>
      </c>
      <c r="F914">
        <v>673780.5046208446</v>
      </c>
      <c r="G914">
        <v>2603299.57476334</v>
      </c>
    </row>
    <row r="915" spans="1:7">
      <c r="A915">
        <v>913</v>
      </c>
      <c r="B915">
        <v>10869461.38727892</v>
      </c>
      <c r="C915">
        <v>1761929.475579804</v>
      </c>
      <c r="D915">
        <v>2896381.17120152</v>
      </c>
      <c r="E915">
        <v>2934067.60675044</v>
      </c>
      <c r="F915">
        <v>673782.6628973292</v>
      </c>
      <c r="G915">
        <v>2603300.470849829</v>
      </c>
    </row>
    <row r="916" spans="1:7">
      <c r="A916">
        <v>914</v>
      </c>
      <c r="B916">
        <v>10869461.38773931</v>
      </c>
      <c r="C916">
        <v>1761918.850435726</v>
      </c>
      <c r="D916">
        <v>2896384.009959937</v>
      </c>
      <c r="E916">
        <v>2934067.60675044</v>
      </c>
      <c r="F916">
        <v>673788.3266603198</v>
      </c>
      <c r="G916">
        <v>2603302.593932886</v>
      </c>
    </row>
    <row r="917" spans="1:7">
      <c r="A917">
        <v>915</v>
      </c>
      <c r="B917">
        <v>10869461.38408239</v>
      </c>
      <c r="C917">
        <v>1761902.932535443</v>
      </c>
      <c r="D917">
        <v>2896388.435095563</v>
      </c>
      <c r="E917">
        <v>2934067.60675044</v>
      </c>
      <c r="F917">
        <v>673796.2464749463</v>
      </c>
      <c r="G917">
        <v>2603306.163225995</v>
      </c>
    </row>
    <row r="918" spans="1:7">
      <c r="A918">
        <v>916</v>
      </c>
      <c r="B918">
        <v>10869461.3846947</v>
      </c>
      <c r="C918">
        <v>1761914.011914428</v>
      </c>
      <c r="D918">
        <v>2896384.492402954</v>
      </c>
      <c r="E918">
        <v>2934067.60675044</v>
      </c>
      <c r="F918">
        <v>673791.2302304015</v>
      </c>
      <c r="G918">
        <v>2603304.043396473</v>
      </c>
    </row>
    <row r="919" spans="1:7">
      <c r="A919">
        <v>917</v>
      </c>
      <c r="B919">
        <v>10869461.38664028</v>
      </c>
      <c r="C919">
        <v>1761903.526003547</v>
      </c>
      <c r="D919">
        <v>2896389.248583374</v>
      </c>
      <c r="E919">
        <v>2934067.60675044</v>
      </c>
      <c r="F919">
        <v>673795.2002839334</v>
      </c>
      <c r="G919">
        <v>2603305.805018984</v>
      </c>
    </row>
    <row r="920" spans="1:7">
      <c r="A920">
        <v>918</v>
      </c>
      <c r="B920">
        <v>10869461.3847181</v>
      </c>
      <c r="C920">
        <v>1761891.866320553</v>
      </c>
      <c r="D920">
        <v>2896391.996368926</v>
      </c>
      <c r="E920">
        <v>2934067.60675044</v>
      </c>
      <c r="F920">
        <v>673801.5683660654</v>
      </c>
      <c r="G920">
        <v>2603308.346912119</v>
      </c>
    </row>
    <row r="921" spans="1:7">
      <c r="A921">
        <v>919</v>
      </c>
      <c r="B921">
        <v>10869461.38704762</v>
      </c>
      <c r="C921">
        <v>1761898.846320461</v>
      </c>
      <c r="D921">
        <v>2896389.238701307</v>
      </c>
      <c r="E921">
        <v>2934067.60675044</v>
      </c>
      <c r="F921">
        <v>673798.7702436412</v>
      </c>
      <c r="G921">
        <v>2603306.925031773</v>
      </c>
    </row>
    <row r="922" spans="1:7">
      <c r="A922">
        <v>920</v>
      </c>
      <c r="B922">
        <v>10869461.38604393</v>
      </c>
      <c r="C922">
        <v>1761909.750823138</v>
      </c>
      <c r="D922">
        <v>2896386.382448914</v>
      </c>
      <c r="E922">
        <v>2934067.60675044</v>
      </c>
      <c r="F922">
        <v>673792.9302923202</v>
      </c>
      <c r="G922">
        <v>2603304.715729116</v>
      </c>
    </row>
    <row r="923" spans="1:7">
      <c r="A923">
        <v>921</v>
      </c>
      <c r="B923">
        <v>10869461.38212867</v>
      </c>
      <c r="C923">
        <v>1761907.34080465</v>
      </c>
      <c r="D923">
        <v>2896386.658334581</v>
      </c>
      <c r="E923">
        <v>2934067.60675044</v>
      </c>
      <c r="F923">
        <v>673794.7022267337</v>
      </c>
      <c r="G923">
        <v>2603305.074012266</v>
      </c>
    </row>
    <row r="924" spans="1:7">
      <c r="A924">
        <v>922</v>
      </c>
      <c r="B924">
        <v>10869461.38295019</v>
      </c>
      <c r="C924">
        <v>1761904.298499512</v>
      </c>
      <c r="D924">
        <v>2896387.981974041</v>
      </c>
      <c r="E924">
        <v>2934067.60675044</v>
      </c>
      <c r="F924">
        <v>673795.8686997788</v>
      </c>
      <c r="G924">
        <v>2603305.627026417</v>
      </c>
    </row>
    <row r="925" spans="1:7">
      <c r="A925">
        <v>923</v>
      </c>
      <c r="B925">
        <v>10869461.38391723</v>
      </c>
      <c r="C925">
        <v>1761910.282791287</v>
      </c>
      <c r="D925">
        <v>2896385.466720642</v>
      </c>
      <c r="E925">
        <v>2934067.60675044</v>
      </c>
      <c r="F925">
        <v>673793.6019584883</v>
      </c>
      <c r="G925">
        <v>2603304.425696369</v>
      </c>
    </row>
    <row r="926" spans="1:7">
      <c r="A926">
        <v>924</v>
      </c>
      <c r="B926">
        <v>10869461.38370427</v>
      </c>
      <c r="C926">
        <v>1761903.399046594</v>
      </c>
      <c r="D926">
        <v>2896388.362965652</v>
      </c>
      <c r="E926">
        <v>2934067.60675044</v>
      </c>
      <c r="F926">
        <v>673796.3877200272</v>
      </c>
      <c r="G926">
        <v>2603305.627221558</v>
      </c>
    </row>
    <row r="927" spans="1:7">
      <c r="A927">
        <v>925</v>
      </c>
      <c r="B927">
        <v>10869461.38361955</v>
      </c>
      <c r="C927">
        <v>1761899.648113842</v>
      </c>
      <c r="D927">
        <v>2896389.129443831</v>
      </c>
      <c r="E927">
        <v>2934067.60675044</v>
      </c>
      <c r="F927">
        <v>673798.4575502804</v>
      </c>
      <c r="G927">
        <v>2603306.54176116</v>
      </c>
    </row>
    <row r="928" spans="1:7">
      <c r="A928">
        <v>926</v>
      </c>
      <c r="B928">
        <v>10869461.38309723</v>
      </c>
      <c r="C928">
        <v>1761921.81377908</v>
      </c>
      <c r="D928">
        <v>2896381.721319283</v>
      </c>
      <c r="E928">
        <v>2934067.60675044</v>
      </c>
      <c r="F928">
        <v>673787.9712113247</v>
      </c>
      <c r="G928">
        <v>2603302.270037101</v>
      </c>
    </row>
    <row r="929" spans="1:7">
      <c r="A929">
        <v>927</v>
      </c>
      <c r="B929">
        <v>10869461.383069</v>
      </c>
      <c r="C929">
        <v>1761876.227912355</v>
      </c>
      <c r="D929">
        <v>2896397.50831957</v>
      </c>
      <c r="E929">
        <v>2934067.60675044</v>
      </c>
      <c r="F929">
        <v>673808.9285905608</v>
      </c>
      <c r="G929">
        <v>2603311.111496071</v>
      </c>
    </row>
    <row r="930" spans="1:7">
      <c r="A930">
        <v>928</v>
      </c>
      <c r="B930">
        <v>10869461.38314034</v>
      </c>
      <c r="C930">
        <v>1761906.009214025</v>
      </c>
      <c r="D930">
        <v>2896387.307940876</v>
      </c>
      <c r="E930">
        <v>2934067.60675044</v>
      </c>
      <c r="F930">
        <v>673795.2461864867</v>
      </c>
      <c r="G930">
        <v>2603305.213048514</v>
      </c>
    </row>
    <row r="931" spans="1:7">
      <c r="A931">
        <v>929</v>
      </c>
      <c r="B931">
        <v>10869461.38353538</v>
      </c>
      <c r="C931">
        <v>1761914.21724197</v>
      </c>
      <c r="D931">
        <v>2896384.036841376</v>
      </c>
      <c r="E931">
        <v>2934067.60675044</v>
      </c>
      <c r="F931">
        <v>673791.8005262436</v>
      </c>
      <c r="G931">
        <v>2603303.722175355</v>
      </c>
    </row>
    <row r="932" spans="1:7">
      <c r="A932">
        <v>930</v>
      </c>
      <c r="B932">
        <v>10869461.38143562</v>
      </c>
      <c r="C932">
        <v>1761912.855406612</v>
      </c>
      <c r="D932">
        <v>2896384.540371817</v>
      </c>
      <c r="E932">
        <v>2934067.60675044</v>
      </c>
      <c r="F932">
        <v>673792.3420045517</v>
      </c>
      <c r="G932">
        <v>2603304.036902197</v>
      </c>
    </row>
    <row r="933" spans="1:7">
      <c r="A933">
        <v>931</v>
      </c>
      <c r="B933">
        <v>10869461.38484342</v>
      </c>
      <c r="C933">
        <v>1761922.131777389</v>
      </c>
      <c r="D933">
        <v>2896381.747206547</v>
      </c>
      <c r="E933">
        <v>2934067.60675044</v>
      </c>
      <c r="F933">
        <v>673787.5280381609</v>
      </c>
      <c r="G933">
        <v>2603302.371070878</v>
      </c>
    </row>
    <row r="934" spans="1:7">
      <c r="A934">
        <v>932</v>
      </c>
      <c r="B934">
        <v>10869461.38292122</v>
      </c>
      <c r="C934">
        <v>1761904.342947811</v>
      </c>
      <c r="D934">
        <v>2896387.63863115</v>
      </c>
      <c r="E934">
        <v>2934067.60675044</v>
      </c>
      <c r="F934">
        <v>673796.1125339586</v>
      </c>
      <c r="G934">
        <v>2603305.682057859</v>
      </c>
    </row>
    <row r="935" spans="1:7">
      <c r="A935">
        <v>933</v>
      </c>
      <c r="B935">
        <v>10869461.38572656</v>
      </c>
      <c r="C935">
        <v>1761892.024905956</v>
      </c>
      <c r="D935">
        <v>2896389.198545229</v>
      </c>
      <c r="E935">
        <v>2934067.60675044</v>
      </c>
      <c r="F935">
        <v>673803.6756644618</v>
      </c>
      <c r="G935">
        <v>2603308.879860471</v>
      </c>
    </row>
    <row r="936" spans="1:7">
      <c r="A936">
        <v>934</v>
      </c>
      <c r="B936">
        <v>10869461.38287586</v>
      </c>
      <c r="C936">
        <v>1761913.350192689</v>
      </c>
      <c r="D936">
        <v>2896385.122936585</v>
      </c>
      <c r="E936">
        <v>2934067.60675044</v>
      </c>
      <c r="F936">
        <v>673791.5053674111</v>
      </c>
      <c r="G936">
        <v>2603303.797628738</v>
      </c>
    </row>
    <row r="937" spans="1:7">
      <c r="A937">
        <v>935</v>
      </c>
      <c r="B937">
        <v>10869461.38336675</v>
      </c>
      <c r="C937">
        <v>1761926.441553655</v>
      </c>
      <c r="D937">
        <v>2896379.429629881</v>
      </c>
      <c r="E937">
        <v>2934067.60675044</v>
      </c>
      <c r="F937">
        <v>673786.3331568829</v>
      </c>
      <c r="G937">
        <v>2603301.572275888</v>
      </c>
    </row>
    <row r="938" spans="1:7">
      <c r="A938">
        <v>936</v>
      </c>
      <c r="B938">
        <v>10869461.38295055</v>
      </c>
      <c r="C938">
        <v>1761906.043177396</v>
      </c>
      <c r="D938">
        <v>2896387.269950685</v>
      </c>
      <c r="E938">
        <v>2934067.60675044</v>
      </c>
      <c r="F938">
        <v>673795.1589819777</v>
      </c>
      <c r="G938">
        <v>2603305.304090052</v>
      </c>
    </row>
    <row r="939" spans="1:7">
      <c r="A939">
        <v>937</v>
      </c>
      <c r="B939">
        <v>10869461.38336661</v>
      </c>
      <c r="C939">
        <v>1761899.351522585</v>
      </c>
      <c r="D939">
        <v>2896388.555376043</v>
      </c>
      <c r="E939">
        <v>2934067.60675044</v>
      </c>
      <c r="F939">
        <v>673798.9672491692</v>
      </c>
      <c r="G939">
        <v>2603306.902468376</v>
      </c>
    </row>
    <row r="940" spans="1:7">
      <c r="A940">
        <v>938</v>
      </c>
      <c r="B940">
        <v>10869461.38222718</v>
      </c>
      <c r="C940">
        <v>1761915.717639641</v>
      </c>
      <c r="D940">
        <v>2896383.844516554</v>
      </c>
      <c r="E940">
        <v>2934067.60675044</v>
      </c>
      <c r="F940">
        <v>673790.841908642</v>
      </c>
      <c r="G940">
        <v>2603303.371411907</v>
      </c>
    </row>
    <row r="941" spans="1:7">
      <c r="A941">
        <v>939</v>
      </c>
      <c r="B941">
        <v>10869461.3856403</v>
      </c>
      <c r="C941">
        <v>1761919.931019471</v>
      </c>
      <c r="D941">
        <v>2896382.641962255</v>
      </c>
      <c r="E941">
        <v>2934067.60675044</v>
      </c>
      <c r="F941">
        <v>673788.6779087397</v>
      </c>
      <c r="G941">
        <v>2603302.527999389</v>
      </c>
    </row>
    <row r="942" spans="1:7">
      <c r="A942">
        <v>940</v>
      </c>
      <c r="B942">
        <v>10869461.38278837</v>
      </c>
      <c r="C942">
        <v>1761913.053401414</v>
      </c>
      <c r="D942">
        <v>2896384.857848268</v>
      </c>
      <c r="E942">
        <v>2934067.60675044</v>
      </c>
      <c r="F942">
        <v>673792.0154059512</v>
      </c>
      <c r="G942">
        <v>2603303.849382292</v>
      </c>
    </row>
    <row r="943" spans="1:7">
      <c r="A943">
        <v>941</v>
      </c>
      <c r="B943">
        <v>10869461.38408248</v>
      </c>
      <c r="C943">
        <v>1761909.581201545</v>
      </c>
      <c r="D943">
        <v>2896384.605306808</v>
      </c>
      <c r="E943">
        <v>2934067.60675044</v>
      </c>
      <c r="F943">
        <v>673794.8392228822</v>
      </c>
      <c r="G943">
        <v>2603304.7516008</v>
      </c>
    </row>
    <row r="944" spans="1:7">
      <c r="A944">
        <v>942</v>
      </c>
      <c r="B944">
        <v>10869461.38200326</v>
      </c>
      <c r="C944">
        <v>1761901.978986121</v>
      </c>
      <c r="D944">
        <v>2896387.423159851</v>
      </c>
      <c r="E944">
        <v>2934067.60675044</v>
      </c>
      <c r="F944">
        <v>673798.1418651751</v>
      </c>
      <c r="G944">
        <v>2603306.231241669</v>
      </c>
    </row>
    <row r="945" spans="1:7">
      <c r="A945">
        <v>943</v>
      </c>
      <c r="B945">
        <v>10869461.38331352</v>
      </c>
      <c r="C945">
        <v>1761912.420080472</v>
      </c>
      <c r="D945">
        <v>2896384.36499463</v>
      </c>
      <c r="E945">
        <v>2934067.60675044</v>
      </c>
      <c r="F945">
        <v>673792.9401468586</v>
      </c>
      <c r="G945">
        <v>2603304.051341115</v>
      </c>
    </row>
    <row r="946" spans="1:7">
      <c r="A946">
        <v>944</v>
      </c>
      <c r="B946">
        <v>10869461.38282106</v>
      </c>
      <c r="C946">
        <v>1761918.161263817</v>
      </c>
      <c r="D946">
        <v>2896383.199276342</v>
      </c>
      <c r="E946">
        <v>2934067.60675044</v>
      </c>
      <c r="F946">
        <v>673789.4882422241</v>
      </c>
      <c r="G946">
        <v>2603302.927288233</v>
      </c>
    </row>
    <row r="947" spans="1:7">
      <c r="A947">
        <v>945</v>
      </c>
      <c r="B947">
        <v>10869461.38347623</v>
      </c>
      <c r="C947">
        <v>1761932.466264585</v>
      </c>
      <c r="D947">
        <v>2896378.050073451</v>
      </c>
      <c r="E947">
        <v>2934067.60675044</v>
      </c>
      <c r="F947">
        <v>673783.2925538266</v>
      </c>
      <c r="G947">
        <v>2603299.967833923</v>
      </c>
    </row>
    <row r="948" spans="1:7">
      <c r="A948">
        <v>946</v>
      </c>
      <c r="B948">
        <v>10869461.38166949</v>
      </c>
      <c r="C948">
        <v>1761912.213414595</v>
      </c>
      <c r="D948">
        <v>2896385.155300648</v>
      </c>
      <c r="E948">
        <v>2934067.60675044</v>
      </c>
      <c r="F948">
        <v>673792.3176585073</v>
      </c>
      <c r="G948">
        <v>2603304.088545297</v>
      </c>
    </row>
    <row r="949" spans="1:7">
      <c r="A949">
        <v>947</v>
      </c>
      <c r="B949">
        <v>10869461.3819877</v>
      </c>
      <c r="C949">
        <v>1761912.046546361</v>
      </c>
      <c r="D949">
        <v>2896384.607075859</v>
      </c>
      <c r="E949">
        <v>2934067.60675044</v>
      </c>
      <c r="F949">
        <v>673792.9064309653</v>
      </c>
      <c r="G949">
        <v>2603304.215184077</v>
      </c>
    </row>
    <row r="950" spans="1:7">
      <c r="A950">
        <v>948</v>
      </c>
      <c r="B950">
        <v>10869461.38081818</v>
      </c>
      <c r="C950">
        <v>1761922.163154364</v>
      </c>
      <c r="D950">
        <v>2896381.948925463</v>
      </c>
      <c r="E950">
        <v>2934067.60675044</v>
      </c>
      <c r="F950">
        <v>673787.6231983977</v>
      </c>
      <c r="G950">
        <v>2603302.038789521</v>
      </c>
    </row>
    <row r="951" spans="1:7">
      <c r="A951">
        <v>949</v>
      </c>
      <c r="B951">
        <v>10869461.38088344</v>
      </c>
      <c r="C951">
        <v>1761930.356414812</v>
      </c>
      <c r="D951">
        <v>2896379.210891078</v>
      </c>
      <c r="E951">
        <v>2934067.60675044</v>
      </c>
      <c r="F951">
        <v>673783.7936332113</v>
      </c>
      <c r="G951">
        <v>2603300.413193899</v>
      </c>
    </row>
    <row r="952" spans="1:7">
      <c r="A952">
        <v>950</v>
      </c>
      <c r="B952">
        <v>10869461.38175311</v>
      </c>
      <c r="C952">
        <v>1761924.848442618</v>
      </c>
      <c r="D952">
        <v>2896381.290543695</v>
      </c>
      <c r="E952">
        <v>2934067.60675044</v>
      </c>
      <c r="F952">
        <v>673786.188115133</v>
      </c>
      <c r="G952">
        <v>2603301.447901226</v>
      </c>
    </row>
    <row r="953" spans="1:7">
      <c r="A953">
        <v>951</v>
      </c>
      <c r="B953">
        <v>10869461.38114589</v>
      </c>
      <c r="C953">
        <v>1761922.486066318</v>
      </c>
      <c r="D953">
        <v>2896381.894062182</v>
      </c>
      <c r="E953">
        <v>2934067.60675044</v>
      </c>
      <c r="F953">
        <v>673787.3787277682</v>
      </c>
      <c r="G953">
        <v>2603302.015539176</v>
      </c>
    </row>
    <row r="954" spans="1:7">
      <c r="A954">
        <v>952</v>
      </c>
      <c r="B954">
        <v>10869461.3808319</v>
      </c>
      <c r="C954">
        <v>1761925.304598459</v>
      </c>
      <c r="D954">
        <v>2896380.735745966</v>
      </c>
      <c r="E954">
        <v>2934067.60675044</v>
      </c>
      <c r="F954">
        <v>673786.1681611408</v>
      </c>
      <c r="G954">
        <v>2603301.565575889</v>
      </c>
    </row>
    <row r="955" spans="1:7">
      <c r="A955">
        <v>953</v>
      </c>
      <c r="B955">
        <v>10869461.38095553</v>
      </c>
      <c r="C955">
        <v>1761919.373316813</v>
      </c>
      <c r="D955">
        <v>2896382.923670241</v>
      </c>
      <c r="E955">
        <v>2934067.60675044</v>
      </c>
      <c r="F955">
        <v>673788.8976816265</v>
      </c>
      <c r="G955">
        <v>2603302.579536411</v>
      </c>
    </row>
    <row r="956" spans="1:7">
      <c r="A956">
        <v>954</v>
      </c>
      <c r="B956">
        <v>10869461.38042054</v>
      </c>
      <c r="C956">
        <v>1761921.591971761</v>
      </c>
      <c r="D956">
        <v>2896381.894166584</v>
      </c>
      <c r="E956">
        <v>2934067.60675044</v>
      </c>
      <c r="F956">
        <v>673788.1071712351</v>
      </c>
      <c r="G956">
        <v>2603302.180360522</v>
      </c>
    </row>
    <row r="957" spans="1:7">
      <c r="A957">
        <v>955</v>
      </c>
      <c r="B957">
        <v>10869461.38010218</v>
      </c>
      <c r="C957">
        <v>1761913.993084357</v>
      </c>
      <c r="D957">
        <v>2896384.570351392</v>
      </c>
      <c r="E957">
        <v>2934067.60675044</v>
      </c>
      <c r="F957">
        <v>673791.5579550768</v>
      </c>
      <c r="G957">
        <v>2603303.651960917</v>
      </c>
    </row>
    <row r="958" spans="1:7">
      <c r="A958">
        <v>956</v>
      </c>
      <c r="B958">
        <v>10869461.38085395</v>
      </c>
      <c r="C958">
        <v>1761903.69351829</v>
      </c>
      <c r="D958">
        <v>2896386.785703007</v>
      </c>
      <c r="E958">
        <v>2934067.60675044</v>
      </c>
      <c r="F958">
        <v>673797.2275027969</v>
      </c>
      <c r="G958">
        <v>2603306.067379416</v>
      </c>
    </row>
    <row r="959" spans="1:7">
      <c r="A959">
        <v>957</v>
      </c>
      <c r="B959">
        <v>10869461.38041152</v>
      </c>
      <c r="C959">
        <v>1761912.767936979</v>
      </c>
      <c r="D959">
        <v>2896385.021198838</v>
      </c>
      <c r="E959">
        <v>2934067.60675044</v>
      </c>
      <c r="F959">
        <v>673792.1446942185</v>
      </c>
      <c r="G959">
        <v>2603303.839831048</v>
      </c>
    </row>
    <row r="960" spans="1:7">
      <c r="A960">
        <v>958</v>
      </c>
      <c r="B960">
        <v>10869461.38094906</v>
      </c>
      <c r="C960">
        <v>1761920.949523489</v>
      </c>
      <c r="D960">
        <v>2896382.390769975</v>
      </c>
      <c r="E960">
        <v>2934067.60675044</v>
      </c>
      <c r="F960">
        <v>673788.1083782439</v>
      </c>
      <c r="G960">
        <v>2603302.325526914</v>
      </c>
    </row>
    <row r="961" spans="1:7">
      <c r="A961">
        <v>959</v>
      </c>
      <c r="B961">
        <v>10869461.38037674</v>
      </c>
      <c r="C961">
        <v>1761910.439581539</v>
      </c>
      <c r="D961">
        <v>2896385.537487315</v>
      </c>
      <c r="E961">
        <v>2934067.60675044</v>
      </c>
      <c r="F961">
        <v>673793.3931808575</v>
      </c>
      <c r="G961">
        <v>2603304.403376585</v>
      </c>
    </row>
    <row r="962" spans="1:7">
      <c r="A962">
        <v>960</v>
      </c>
      <c r="B962">
        <v>10869461.38005063</v>
      </c>
      <c r="C962">
        <v>1761921.299977711</v>
      </c>
      <c r="D962">
        <v>2896381.853016161</v>
      </c>
      <c r="E962">
        <v>2934067.60675044</v>
      </c>
      <c r="F962">
        <v>673788.4665216947</v>
      </c>
      <c r="G962">
        <v>2603302.153784621</v>
      </c>
    </row>
    <row r="963" spans="1:7">
      <c r="A963">
        <v>961</v>
      </c>
      <c r="B963">
        <v>10869461.38009673</v>
      </c>
      <c r="C963">
        <v>1761925.867261871</v>
      </c>
      <c r="D963">
        <v>2896380.353833594</v>
      </c>
      <c r="E963">
        <v>2934067.60675044</v>
      </c>
      <c r="F963">
        <v>673786.3098275868</v>
      </c>
      <c r="G963">
        <v>2603301.242423235</v>
      </c>
    </row>
    <row r="964" spans="1:7">
      <c r="A964">
        <v>962</v>
      </c>
      <c r="B964">
        <v>10869461.37987802</v>
      </c>
      <c r="C964">
        <v>1761923.544719497</v>
      </c>
      <c r="D964">
        <v>2896380.669199251</v>
      </c>
      <c r="E964">
        <v>2934067.60675044</v>
      </c>
      <c r="F964">
        <v>673787.6877789724</v>
      </c>
      <c r="G964">
        <v>2603301.871429862</v>
      </c>
    </row>
    <row r="965" spans="1:7">
      <c r="A965">
        <v>963</v>
      </c>
      <c r="B965">
        <v>10869461.37983727</v>
      </c>
      <c r="C965">
        <v>1761926.063322203</v>
      </c>
      <c r="D965">
        <v>2896379.700006613</v>
      </c>
      <c r="E965">
        <v>2934067.60675044</v>
      </c>
      <c r="F965">
        <v>673786.5758613538</v>
      </c>
      <c r="G965">
        <v>2603301.43389666</v>
      </c>
    </row>
    <row r="966" spans="1:7">
      <c r="A966">
        <v>964</v>
      </c>
      <c r="B966">
        <v>10869461.37994228</v>
      </c>
      <c r="C966">
        <v>1761923.362840755</v>
      </c>
      <c r="D966">
        <v>2896380.552720259</v>
      </c>
      <c r="E966">
        <v>2934067.60675044</v>
      </c>
      <c r="F966">
        <v>673788.0026036744</v>
      </c>
      <c r="G966">
        <v>2603301.855027146</v>
      </c>
    </row>
    <row r="967" spans="1:7">
      <c r="A967">
        <v>965</v>
      </c>
      <c r="B967">
        <v>10869461.37992521</v>
      </c>
      <c r="C967">
        <v>1761920.390819504</v>
      </c>
      <c r="D967">
        <v>2896381.702837212</v>
      </c>
      <c r="E967">
        <v>2934067.60675044</v>
      </c>
      <c r="F967">
        <v>673789.1877105394</v>
      </c>
      <c r="G967">
        <v>2603302.491807513</v>
      </c>
    </row>
    <row r="968" spans="1:7">
      <c r="A968">
        <v>966</v>
      </c>
      <c r="B968">
        <v>10869461.38075538</v>
      </c>
      <c r="C968">
        <v>1761932.43377007</v>
      </c>
      <c r="D968">
        <v>2896377.497589447</v>
      </c>
      <c r="E968">
        <v>2934067.60675044</v>
      </c>
      <c r="F968">
        <v>673783.683566208</v>
      </c>
      <c r="G968">
        <v>2603300.159079216</v>
      </c>
    </row>
    <row r="969" spans="1:7">
      <c r="A969">
        <v>967</v>
      </c>
      <c r="B969">
        <v>10869461.37983175</v>
      </c>
      <c r="C969">
        <v>1761925.559170285</v>
      </c>
      <c r="D969">
        <v>2896379.905758385</v>
      </c>
      <c r="E969">
        <v>2934067.60675044</v>
      </c>
      <c r="F969">
        <v>673786.7809472826</v>
      </c>
      <c r="G969">
        <v>2603301.527205354</v>
      </c>
    </row>
    <row r="970" spans="1:7">
      <c r="A970">
        <v>968</v>
      </c>
      <c r="B970">
        <v>10869461.38061405</v>
      </c>
      <c r="C970">
        <v>1761918.391119538</v>
      </c>
      <c r="D970">
        <v>2896382.718485305</v>
      </c>
      <c r="E970">
        <v>2934067.60675044</v>
      </c>
      <c r="F970">
        <v>673789.7830871055</v>
      </c>
      <c r="G970">
        <v>2603302.881171661</v>
      </c>
    </row>
    <row r="971" spans="1:7">
      <c r="A971">
        <v>969</v>
      </c>
      <c r="B971">
        <v>10869461.38015229</v>
      </c>
      <c r="C971">
        <v>1761922.418953639</v>
      </c>
      <c r="D971">
        <v>2896380.774946164</v>
      </c>
      <c r="E971">
        <v>2934067.60675044</v>
      </c>
      <c r="F971">
        <v>673788.393749223</v>
      </c>
      <c r="G971">
        <v>2603302.185752827</v>
      </c>
    </row>
    <row r="972" spans="1:7">
      <c r="A972">
        <v>970</v>
      </c>
      <c r="B972">
        <v>10869461.38086727</v>
      </c>
      <c r="C972">
        <v>1761921.51922105</v>
      </c>
      <c r="D972">
        <v>2896381.879291386</v>
      </c>
      <c r="E972">
        <v>2934067.60675044</v>
      </c>
      <c r="F972">
        <v>673788.1494368152</v>
      </c>
      <c r="G972">
        <v>2603302.226167576</v>
      </c>
    </row>
    <row r="973" spans="1:7">
      <c r="A973">
        <v>971</v>
      </c>
      <c r="B973">
        <v>10869461.37993915</v>
      </c>
      <c r="C973">
        <v>1761927.341714582</v>
      </c>
      <c r="D973">
        <v>2896379.323727599</v>
      </c>
      <c r="E973">
        <v>2934067.60675044</v>
      </c>
      <c r="F973">
        <v>673785.9010213121</v>
      </c>
      <c r="G973">
        <v>2603301.206725217</v>
      </c>
    </row>
    <row r="974" spans="1:7">
      <c r="A974">
        <v>972</v>
      </c>
      <c r="B974">
        <v>10869461.38040217</v>
      </c>
      <c r="C974">
        <v>1761931.998480051</v>
      </c>
      <c r="D974">
        <v>2896378.382074621</v>
      </c>
      <c r="E974">
        <v>2934067.60675044</v>
      </c>
      <c r="F974">
        <v>673783.29309999</v>
      </c>
      <c r="G974">
        <v>2603300.099997066</v>
      </c>
    </row>
    <row r="975" spans="1:7">
      <c r="A975">
        <v>973</v>
      </c>
      <c r="B975">
        <v>10869461.38044827</v>
      </c>
      <c r="C975">
        <v>1761930.812510668</v>
      </c>
      <c r="D975">
        <v>2896378.531742683</v>
      </c>
      <c r="E975">
        <v>2934067.60675044</v>
      </c>
      <c r="F975">
        <v>673783.9876116536</v>
      </c>
      <c r="G975">
        <v>2603300.441832828</v>
      </c>
    </row>
    <row r="976" spans="1:7">
      <c r="A976">
        <v>974</v>
      </c>
      <c r="B976">
        <v>10869461.38022671</v>
      </c>
      <c r="C976">
        <v>1761921.832011779</v>
      </c>
      <c r="D976">
        <v>2896380.889040568</v>
      </c>
      <c r="E976">
        <v>2934067.60675044</v>
      </c>
      <c r="F976">
        <v>673788.8486439557</v>
      </c>
      <c r="G976">
        <v>2603302.203779964</v>
      </c>
    </row>
    <row r="977" spans="1:7">
      <c r="A977">
        <v>975</v>
      </c>
      <c r="B977">
        <v>10869461.38033642</v>
      </c>
      <c r="C977">
        <v>1761925.705598196</v>
      </c>
      <c r="D977">
        <v>2896379.618890946</v>
      </c>
      <c r="E977">
        <v>2934067.60675044</v>
      </c>
      <c r="F977">
        <v>673786.9100935714</v>
      </c>
      <c r="G977">
        <v>2603301.539003271</v>
      </c>
    </row>
    <row r="978" spans="1:7">
      <c r="A978">
        <v>976</v>
      </c>
      <c r="B978">
        <v>10869461.38046957</v>
      </c>
      <c r="C978">
        <v>1761923.965878696</v>
      </c>
      <c r="D978">
        <v>2896380.093092962</v>
      </c>
      <c r="E978">
        <v>2934067.60675044</v>
      </c>
      <c r="F978">
        <v>673787.8656258647</v>
      </c>
      <c r="G978">
        <v>2603301.849121605</v>
      </c>
    </row>
    <row r="979" spans="1:7">
      <c r="A979">
        <v>977</v>
      </c>
      <c r="B979">
        <v>10869461.380276</v>
      </c>
      <c r="C979">
        <v>1761930.153592699</v>
      </c>
      <c r="D979">
        <v>2896378.649602399</v>
      </c>
      <c r="E979">
        <v>2934067.60675044</v>
      </c>
      <c r="F979">
        <v>673784.43284964</v>
      </c>
      <c r="G979">
        <v>2603300.537480819</v>
      </c>
    </row>
    <row r="980" spans="1:7">
      <c r="A980">
        <v>978</v>
      </c>
      <c r="B980">
        <v>10869461.38013791</v>
      </c>
      <c r="C980">
        <v>1761921.052171561</v>
      </c>
      <c r="D980">
        <v>2896381.188336775</v>
      </c>
      <c r="E980">
        <v>2934067.60675044</v>
      </c>
      <c r="F980">
        <v>673789.0607101573</v>
      </c>
      <c r="G980">
        <v>2603302.472168979</v>
      </c>
    </row>
    <row r="981" spans="1:7">
      <c r="A981">
        <v>979</v>
      </c>
      <c r="B981">
        <v>10869461.38047067</v>
      </c>
      <c r="C981">
        <v>1761923.964951379</v>
      </c>
      <c r="D981">
        <v>2896380.521362423</v>
      </c>
      <c r="E981">
        <v>2934067.60675044</v>
      </c>
      <c r="F981">
        <v>673787.5178328251</v>
      </c>
      <c r="G981">
        <v>2603301.769573603</v>
      </c>
    </row>
    <row r="982" spans="1:7">
      <c r="A982">
        <v>980</v>
      </c>
      <c r="B982">
        <v>10869461.38014217</v>
      </c>
      <c r="C982">
        <v>1761925.567223756</v>
      </c>
      <c r="D982">
        <v>2896379.909435927</v>
      </c>
      <c r="E982">
        <v>2934067.60675044</v>
      </c>
      <c r="F982">
        <v>673786.6603963053</v>
      </c>
      <c r="G982">
        <v>2603301.636335741</v>
      </c>
    </row>
    <row r="983" spans="1:7">
      <c r="A983">
        <v>981</v>
      </c>
      <c r="B983">
        <v>10869461.37982687</v>
      </c>
      <c r="C983">
        <v>1761922.356982258</v>
      </c>
      <c r="D983">
        <v>2896381.080583056</v>
      </c>
      <c r="E983">
        <v>2934067.60675044</v>
      </c>
      <c r="F983">
        <v>673788.1963020109</v>
      </c>
      <c r="G983">
        <v>2603302.139209107</v>
      </c>
    </row>
    <row r="984" spans="1:7">
      <c r="A984">
        <v>982</v>
      </c>
      <c r="B984">
        <v>10869461.38058805</v>
      </c>
      <c r="C984">
        <v>1761924.250517359</v>
      </c>
      <c r="D984">
        <v>2896379.607757584</v>
      </c>
      <c r="E984">
        <v>2934067.60675044</v>
      </c>
      <c r="F984">
        <v>673787.9950459264</v>
      </c>
      <c r="G984">
        <v>2603301.92051674</v>
      </c>
    </row>
    <row r="985" spans="1:7">
      <c r="A985">
        <v>983</v>
      </c>
      <c r="B985">
        <v>10869461.38025942</v>
      </c>
      <c r="C985">
        <v>1761915.16381972</v>
      </c>
      <c r="D985">
        <v>2896383.524776633</v>
      </c>
      <c r="E985">
        <v>2934067.60675044</v>
      </c>
      <c r="F985">
        <v>673791.5161715497</v>
      </c>
      <c r="G985">
        <v>2603303.568741076</v>
      </c>
    </row>
    <row r="986" spans="1:7">
      <c r="A986">
        <v>984</v>
      </c>
      <c r="B986">
        <v>10869461.37973514</v>
      </c>
      <c r="C986">
        <v>1761932.536402898</v>
      </c>
      <c r="D986">
        <v>2896377.921418196</v>
      </c>
      <c r="E986">
        <v>2934067.60675044</v>
      </c>
      <c r="F986">
        <v>673783.1592868519</v>
      </c>
      <c r="G986">
        <v>2603300.155876757</v>
      </c>
    </row>
    <row r="987" spans="1:7">
      <c r="A987">
        <v>985</v>
      </c>
      <c r="B987">
        <v>10869461.37963306</v>
      </c>
      <c r="C987">
        <v>1761936.172231122</v>
      </c>
      <c r="D987">
        <v>2896377.140177526</v>
      </c>
      <c r="E987">
        <v>2934067.60675044</v>
      </c>
      <c r="F987">
        <v>673781.1506084144</v>
      </c>
      <c r="G987">
        <v>2603299.309865558</v>
      </c>
    </row>
    <row r="988" spans="1:7">
      <c r="A988">
        <v>986</v>
      </c>
      <c r="B988">
        <v>10869461.37978411</v>
      </c>
      <c r="C988">
        <v>1761929.024845457</v>
      </c>
      <c r="D988">
        <v>2896378.832850247</v>
      </c>
      <c r="E988">
        <v>2934067.60675044</v>
      </c>
      <c r="F988">
        <v>673784.9290654627</v>
      </c>
      <c r="G988">
        <v>2603300.986272501</v>
      </c>
    </row>
    <row r="989" spans="1:7">
      <c r="A989">
        <v>987</v>
      </c>
      <c r="B989">
        <v>10869461.37953642</v>
      </c>
      <c r="C989">
        <v>1761929.10052616</v>
      </c>
      <c r="D989">
        <v>2896379.524979134</v>
      </c>
      <c r="E989">
        <v>2934067.60675044</v>
      </c>
      <c r="F989">
        <v>673784.4724476871</v>
      </c>
      <c r="G989">
        <v>2603300.674833003</v>
      </c>
    </row>
    <row r="990" spans="1:7">
      <c r="A990">
        <v>988</v>
      </c>
      <c r="B990">
        <v>10869461.37980193</v>
      </c>
      <c r="C990">
        <v>1761937.12538847</v>
      </c>
      <c r="D990">
        <v>2896376.731998059</v>
      </c>
      <c r="E990">
        <v>2934067.60675044</v>
      </c>
      <c r="F990">
        <v>673780.8215614038</v>
      </c>
      <c r="G990">
        <v>2603299.094103558</v>
      </c>
    </row>
    <row r="991" spans="1:7">
      <c r="A991">
        <v>989</v>
      </c>
      <c r="B991">
        <v>10869461.37981042</v>
      </c>
      <c r="C991">
        <v>1761928.570787032</v>
      </c>
      <c r="D991">
        <v>2896379.543404387</v>
      </c>
      <c r="E991">
        <v>2934067.60675044</v>
      </c>
      <c r="F991">
        <v>673784.8240906005</v>
      </c>
      <c r="G991">
        <v>2603300.834777959</v>
      </c>
    </row>
    <row r="992" spans="1:7">
      <c r="A992">
        <v>990</v>
      </c>
      <c r="B992">
        <v>10869461.38011068</v>
      </c>
      <c r="C992">
        <v>1761924.847291118</v>
      </c>
      <c r="D992">
        <v>2896381.552028006</v>
      </c>
      <c r="E992">
        <v>2934067.60675044</v>
      </c>
      <c r="F992">
        <v>673785.9596086564</v>
      </c>
      <c r="G992">
        <v>2603301.414432458</v>
      </c>
    </row>
    <row r="993" spans="1:7">
      <c r="A993">
        <v>991</v>
      </c>
      <c r="B993">
        <v>10869461.37947168</v>
      </c>
      <c r="C993">
        <v>1761924.23372051</v>
      </c>
      <c r="D993">
        <v>2896381.157191289</v>
      </c>
      <c r="E993">
        <v>2934067.60675044</v>
      </c>
      <c r="F993">
        <v>673786.6970018315</v>
      </c>
      <c r="G993">
        <v>2603301.68480761</v>
      </c>
    </row>
    <row r="994" spans="1:7">
      <c r="A994">
        <v>992</v>
      </c>
      <c r="B994">
        <v>10869461.38036802</v>
      </c>
      <c r="C994">
        <v>1761927.084890793</v>
      </c>
      <c r="D994">
        <v>2896380.325459402</v>
      </c>
      <c r="E994">
        <v>2934067.60675044</v>
      </c>
      <c r="F994">
        <v>673785.2428312826</v>
      </c>
      <c r="G994">
        <v>2603301.120436106</v>
      </c>
    </row>
    <row r="995" spans="1:7">
      <c r="A995">
        <v>993</v>
      </c>
      <c r="B995">
        <v>10869461.37951033</v>
      </c>
      <c r="C995">
        <v>1761920.734915497</v>
      </c>
      <c r="D995">
        <v>2896382.512547551</v>
      </c>
      <c r="E995">
        <v>2934067.60675044</v>
      </c>
      <c r="F995">
        <v>673788.1757958018</v>
      </c>
      <c r="G995">
        <v>2603302.349501044</v>
      </c>
    </row>
    <row r="996" spans="1:7">
      <c r="A996">
        <v>994</v>
      </c>
      <c r="B996">
        <v>10869461.37951896</v>
      </c>
      <c r="C996">
        <v>1761921.921908172</v>
      </c>
      <c r="D996">
        <v>2896381.895022648</v>
      </c>
      <c r="E996">
        <v>2934067.60675044</v>
      </c>
      <c r="F996">
        <v>673787.8083995405</v>
      </c>
      <c r="G996">
        <v>2603302.147438157</v>
      </c>
    </row>
    <row r="997" spans="1:7">
      <c r="A997">
        <v>995</v>
      </c>
      <c r="B997">
        <v>10869461.37947164</v>
      </c>
      <c r="C997">
        <v>1761924.833994215</v>
      </c>
      <c r="D997">
        <v>2896380.770837562</v>
      </c>
      <c r="E997">
        <v>2934067.60675044</v>
      </c>
      <c r="F997">
        <v>673786.5880203223</v>
      </c>
      <c r="G997">
        <v>2603301.5798691</v>
      </c>
    </row>
    <row r="998" spans="1:7">
      <c r="A998">
        <v>996</v>
      </c>
      <c r="B998">
        <v>10869461.37965507</v>
      </c>
      <c r="C998">
        <v>1761925.122855863</v>
      </c>
      <c r="D998">
        <v>2896380.740683428</v>
      </c>
      <c r="E998">
        <v>2934067.60675044</v>
      </c>
      <c r="F998">
        <v>673786.3834145117</v>
      </c>
      <c r="G998">
        <v>2603301.525950832</v>
      </c>
    </row>
    <row r="999" spans="1:7">
      <c r="A999">
        <v>997</v>
      </c>
      <c r="B999">
        <v>10869461.3793017</v>
      </c>
      <c r="C999">
        <v>1761923.294465331</v>
      </c>
      <c r="D999">
        <v>2896381.452818717</v>
      </c>
      <c r="E999">
        <v>2934067.60675044</v>
      </c>
      <c r="F999">
        <v>673787.2394239185</v>
      </c>
      <c r="G999">
        <v>2603301.785843298</v>
      </c>
    </row>
    <row r="1000" spans="1:7">
      <c r="A1000">
        <v>998</v>
      </c>
      <c r="B1000">
        <v>10869461.37945902</v>
      </c>
      <c r="C1000">
        <v>1761924.65974731</v>
      </c>
      <c r="D1000">
        <v>2896381.113429221</v>
      </c>
      <c r="E1000">
        <v>2934067.60675044</v>
      </c>
      <c r="F1000">
        <v>673786.4871266545</v>
      </c>
      <c r="G1000">
        <v>2603301.512405396</v>
      </c>
    </row>
    <row r="1001" spans="1:7">
      <c r="A1001">
        <v>999</v>
      </c>
      <c r="B1001">
        <v>10869461.37904432</v>
      </c>
      <c r="C1001">
        <v>1761924.628084684</v>
      </c>
      <c r="D1001">
        <v>2896381.170211431</v>
      </c>
      <c r="E1001">
        <v>2934067.60675044</v>
      </c>
      <c r="F1001">
        <v>673786.5228498768</v>
      </c>
      <c r="G1001">
        <v>2603301.451147893</v>
      </c>
    </row>
    <row r="1002" spans="1:7">
      <c r="A1002">
        <v>1000</v>
      </c>
      <c r="B1002">
        <v>10869461.37912207</v>
      </c>
      <c r="C1002">
        <v>1761925.271103264</v>
      </c>
      <c r="D1002">
        <v>2896380.994824599</v>
      </c>
      <c r="E1002">
        <v>2934067.60675044</v>
      </c>
      <c r="F1002">
        <v>673786.1750277105</v>
      </c>
      <c r="G1002">
        <v>2603301.331416055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2757366.783844404</v>
      </c>
    </row>
    <row r="3" spans="1:3">
      <c r="A3">
        <v>1</v>
      </c>
      <c r="B3">
        <v>10225647.73354971</v>
      </c>
      <c r="C3">
        <v>6734554.341018372</v>
      </c>
    </row>
    <row r="4" spans="1:3">
      <c r="A4">
        <v>2</v>
      </c>
      <c r="B4">
        <v>9692051.022436483</v>
      </c>
      <c r="C4">
        <v>6488372.730585337</v>
      </c>
    </row>
    <row r="5" spans="1:3">
      <c r="A5">
        <v>3</v>
      </c>
      <c r="B5">
        <v>9250365.852258427</v>
      </c>
      <c r="C5">
        <v>6307742.50208715</v>
      </c>
    </row>
    <row r="6" spans="1:3">
      <c r="A6">
        <v>4</v>
      </c>
      <c r="B6">
        <v>9125722.797979195</v>
      </c>
      <c r="C6">
        <v>6256714.225775626</v>
      </c>
    </row>
    <row r="7" spans="1:3">
      <c r="A7">
        <v>5</v>
      </c>
      <c r="B7">
        <v>8894547.14855344</v>
      </c>
      <c r="C7">
        <v>6170130.150074734</v>
      </c>
    </row>
    <row r="8" spans="1:3">
      <c r="A8">
        <v>6</v>
      </c>
      <c r="B8">
        <v>8779139.826051768</v>
      </c>
      <c r="C8">
        <v>6124163.227109645</v>
      </c>
    </row>
    <row r="9" spans="1:3">
      <c r="A9">
        <v>7</v>
      </c>
      <c r="B9">
        <v>8556204.479773892</v>
      </c>
      <c r="C9">
        <v>6039970.226510764</v>
      </c>
    </row>
    <row r="10" spans="1:3">
      <c r="A10">
        <v>8</v>
      </c>
      <c r="B10">
        <v>8444691.275376467</v>
      </c>
      <c r="C10">
        <v>5995211.69289672</v>
      </c>
    </row>
    <row r="11" spans="1:3">
      <c r="A11">
        <v>9</v>
      </c>
      <c r="B11">
        <v>8226033.471471172</v>
      </c>
      <c r="C11">
        <v>5910831.000287753</v>
      </c>
    </row>
    <row r="12" spans="1:3">
      <c r="A12">
        <v>10</v>
      </c>
      <c r="B12">
        <v>8116785.821318404</v>
      </c>
      <c r="C12">
        <v>5866229.068802034</v>
      </c>
    </row>
    <row r="13" spans="1:3">
      <c r="A13">
        <v>11</v>
      </c>
      <c r="B13">
        <v>7901006.451171358</v>
      </c>
      <c r="C13">
        <v>5780956.13304615</v>
      </c>
    </row>
    <row r="14" spans="1:3">
      <c r="A14">
        <v>12</v>
      </c>
      <c r="B14">
        <v>7793321.636545922</v>
      </c>
      <c r="C14">
        <v>5736122.107438781</v>
      </c>
    </row>
    <row r="15" spans="1:3">
      <c r="A15">
        <v>13</v>
      </c>
      <c r="B15">
        <v>7579755.358689596</v>
      </c>
      <c r="C15">
        <v>5649733.581199623</v>
      </c>
    </row>
    <row r="16" spans="1:3">
      <c r="A16">
        <v>14</v>
      </c>
      <c r="B16">
        <v>7473268.726400016</v>
      </c>
      <c r="C16">
        <v>5604501.039747972</v>
      </c>
    </row>
    <row r="17" spans="1:3">
      <c r="A17">
        <v>15</v>
      </c>
      <c r="B17">
        <v>7261544.146377541</v>
      </c>
      <c r="C17">
        <v>5516933.175323176</v>
      </c>
    </row>
    <row r="18" spans="1:3">
      <c r="A18">
        <v>16</v>
      </c>
      <c r="B18">
        <v>7156044.966507067</v>
      </c>
      <c r="C18">
        <v>5471224.105781261</v>
      </c>
    </row>
    <row r="19" spans="1:3">
      <c r="A19">
        <v>17</v>
      </c>
      <c r="B19">
        <v>6945936.106434842</v>
      </c>
      <c r="C19">
        <v>5382470.591078652</v>
      </c>
    </row>
    <row r="20" spans="1:3">
      <c r="A20">
        <v>18</v>
      </c>
      <c r="B20">
        <v>6841295.362446687</v>
      </c>
      <c r="C20">
        <v>5336244.878598045</v>
      </c>
    </row>
    <row r="21" spans="1:3">
      <c r="A21">
        <v>19</v>
      </c>
      <c r="B21">
        <v>6632660.282890866</v>
      </c>
      <c r="C21">
        <v>5246317.870875036</v>
      </c>
    </row>
    <row r="22" spans="1:3">
      <c r="A22">
        <v>20</v>
      </c>
      <c r="B22">
        <v>6528797.956366934</v>
      </c>
      <c r="C22">
        <v>5199551.260211457</v>
      </c>
    </row>
    <row r="23" spans="1:3">
      <c r="A23">
        <v>21</v>
      </c>
      <c r="B23">
        <v>6321549.917187696</v>
      </c>
      <c r="C23">
        <v>5108464.551032639</v>
      </c>
    </row>
    <row r="24" spans="1:3">
      <c r="A24">
        <v>22</v>
      </c>
      <c r="B24">
        <v>6218418.721031828</v>
      </c>
      <c r="C24">
        <v>5061137.851707427</v>
      </c>
    </row>
    <row r="25" spans="1:3">
      <c r="A25">
        <v>23</v>
      </c>
      <c r="B25">
        <v>6012511.628258643</v>
      </c>
      <c r="C25">
        <v>4968898.731747286</v>
      </c>
    </row>
    <row r="26" spans="1:3">
      <c r="A26">
        <v>24</v>
      </c>
      <c r="B26">
        <v>5910088.542518074</v>
      </c>
      <c r="C26">
        <v>4920991.868391395</v>
      </c>
    </row>
    <row r="27" spans="1:3">
      <c r="A27">
        <v>25</v>
      </c>
      <c r="B27">
        <v>5705509.604037101</v>
      </c>
      <c r="C27">
        <v>4827596.571172427</v>
      </c>
    </row>
    <row r="28" spans="1:3">
      <c r="A28">
        <v>26</v>
      </c>
      <c r="B28">
        <v>5605455.488168346</v>
      </c>
      <c r="C28">
        <v>4777510.938030821</v>
      </c>
    </row>
    <row r="29" spans="1:3">
      <c r="A29">
        <v>27</v>
      </c>
      <c r="B29">
        <v>5405473.854808853</v>
      </c>
      <c r="C29">
        <v>4679797.694544679</v>
      </c>
    </row>
    <row r="30" spans="1:3">
      <c r="A30">
        <v>28</v>
      </c>
      <c r="B30">
        <v>5307909.338460515</v>
      </c>
      <c r="C30">
        <v>4627345.742863447</v>
      </c>
    </row>
    <row r="31" spans="1:3">
      <c r="A31">
        <v>29</v>
      </c>
      <c r="B31">
        <v>5112823.866774855</v>
      </c>
      <c r="C31">
        <v>4525005.698143948</v>
      </c>
    </row>
    <row r="32" spans="1:3">
      <c r="A32">
        <v>30</v>
      </c>
      <c r="B32">
        <v>4643968.825163743</v>
      </c>
      <c r="C32">
        <v>4323063.709442779</v>
      </c>
    </row>
    <row r="33" spans="1:3">
      <c r="A33">
        <v>31</v>
      </c>
      <c r="B33">
        <v>4399214.017469258</v>
      </c>
      <c r="C33">
        <v>4216384.73530755</v>
      </c>
    </row>
    <row r="34" spans="1:3">
      <c r="A34">
        <v>32</v>
      </c>
      <c r="B34">
        <v>4190036.70834919</v>
      </c>
      <c r="C34">
        <v>4128682.009683448</v>
      </c>
    </row>
    <row r="35" spans="1:3">
      <c r="A35">
        <v>33</v>
      </c>
      <c r="B35">
        <v>4158327.960788496</v>
      </c>
      <c r="C35">
        <v>4112577.780006741</v>
      </c>
    </row>
    <row r="36" spans="1:3">
      <c r="A36">
        <v>34</v>
      </c>
      <c r="B36">
        <v>4157176.590932525</v>
      </c>
      <c r="C36">
        <v>4111838.108159068</v>
      </c>
    </row>
    <row r="37" spans="1:3">
      <c r="A37">
        <v>35</v>
      </c>
      <c r="B37">
        <v>4073298.407927027</v>
      </c>
      <c r="C37">
        <v>4070696.30828448</v>
      </c>
    </row>
    <row r="38" spans="1:3">
      <c r="A38">
        <v>36</v>
      </c>
      <c r="B38">
        <v>4071417.627612028</v>
      </c>
      <c r="C38">
        <v>4069648.012786972</v>
      </c>
    </row>
    <row r="39" spans="1:3">
      <c r="A39">
        <v>37</v>
      </c>
      <c r="B39">
        <v>3993684.82910167</v>
      </c>
      <c r="C39">
        <v>4032097.878562893</v>
      </c>
    </row>
    <row r="40" spans="1:3">
      <c r="A40">
        <v>38</v>
      </c>
      <c r="B40">
        <v>3991235.507819497</v>
      </c>
      <c r="C40">
        <v>4030839.736078494</v>
      </c>
    </row>
    <row r="41" spans="1:3">
      <c r="A41">
        <v>39</v>
      </c>
      <c r="B41">
        <v>3913626.25705837</v>
      </c>
      <c r="C41">
        <v>3994581.413093756</v>
      </c>
    </row>
    <row r="42" spans="1:3">
      <c r="A42">
        <v>40</v>
      </c>
      <c r="B42">
        <v>3910741.99186653</v>
      </c>
      <c r="C42">
        <v>3993157.38188567</v>
      </c>
    </row>
    <row r="43" spans="1:3">
      <c r="A43">
        <v>41</v>
      </c>
      <c r="B43">
        <v>3831441.938245245</v>
      </c>
      <c r="C43">
        <v>3957265.764479836</v>
      </c>
    </row>
    <row r="44" spans="1:3">
      <c r="A44">
        <v>42</v>
      </c>
      <c r="B44">
        <v>3828215.092320526</v>
      </c>
      <c r="C44">
        <v>3955700.851905116</v>
      </c>
    </row>
    <row r="45" spans="1:3">
      <c r="A45">
        <v>43</v>
      </c>
      <c r="B45">
        <v>3746795.072244722</v>
      </c>
      <c r="C45">
        <v>3919790.97309037</v>
      </c>
    </row>
    <row r="46" spans="1:3">
      <c r="A46">
        <v>44</v>
      </c>
      <c r="B46">
        <v>3743335.379186004</v>
      </c>
      <c r="C46">
        <v>3918120.334551435</v>
      </c>
    </row>
    <row r="47" spans="1:3">
      <c r="A47">
        <v>45</v>
      </c>
      <c r="B47">
        <v>3660089.990906231</v>
      </c>
      <c r="C47">
        <v>3882134.258106948</v>
      </c>
    </row>
    <row r="48" spans="1:3">
      <c r="A48">
        <v>46</v>
      </c>
      <c r="B48">
        <v>3656463.775609943</v>
      </c>
      <c r="C48">
        <v>3880378.464223306</v>
      </c>
    </row>
    <row r="49" spans="1:3">
      <c r="A49">
        <v>47</v>
      </c>
      <c r="B49">
        <v>3571602.364251471</v>
      </c>
      <c r="C49">
        <v>3844255.312614939</v>
      </c>
    </row>
    <row r="50" spans="1:3">
      <c r="A50">
        <v>48</v>
      </c>
      <c r="B50">
        <v>3567847.789299417</v>
      </c>
      <c r="C50">
        <v>3842425.027209603</v>
      </c>
    </row>
    <row r="51" spans="1:3">
      <c r="A51">
        <v>49</v>
      </c>
      <c r="B51">
        <v>3481672.019268655</v>
      </c>
      <c r="C51">
        <v>3806171.470935562</v>
      </c>
    </row>
    <row r="52" spans="1:3">
      <c r="A52">
        <v>50</v>
      </c>
      <c r="B52">
        <v>3477850.892442103</v>
      </c>
      <c r="C52">
        <v>3804289.150088466</v>
      </c>
    </row>
    <row r="53" spans="1:3">
      <c r="A53">
        <v>51</v>
      </c>
      <c r="B53">
        <v>3390989.061743171</v>
      </c>
      <c r="C53">
        <v>3768076.4593751</v>
      </c>
    </row>
    <row r="54" spans="1:3">
      <c r="A54">
        <v>52</v>
      </c>
      <c r="B54">
        <v>3387143.826383212</v>
      </c>
      <c r="C54">
        <v>3766157.423415807</v>
      </c>
    </row>
    <row r="55" spans="1:3">
      <c r="A55">
        <v>53</v>
      </c>
      <c r="B55">
        <v>3300128.406917104</v>
      </c>
      <c r="C55">
        <v>3730136.773270467</v>
      </c>
    </row>
    <row r="56" spans="1:3">
      <c r="A56">
        <v>54</v>
      </c>
      <c r="B56">
        <v>3296420.321895519</v>
      </c>
      <c r="C56">
        <v>3728033.631173974</v>
      </c>
    </row>
    <row r="57" spans="1:3">
      <c r="A57">
        <v>55</v>
      </c>
      <c r="B57">
        <v>3209728.671182352</v>
      </c>
      <c r="C57">
        <v>3692535.740465099</v>
      </c>
    </row>
    <row r="58" spans="1:3">
      <c r="A58">
        <v>56</v>
      </c>
      <c r="B58">
        <v>3206141.694833718</v>
      </c>
      <c r="C58">
        <v>3690358.048604029</v>
      </c>
    </row>
    <row r="59" spans="1:3">
      <c r="A59">
        <v>57</v>
      </c>
      <c r="B59">
        <v>3120243.816288161</v>
      </c>
      <c r="C59">
        <v>3656152.64403942</v>
      </c>
    </row>
    <row r="60" spans="1:3">
      <c r="A60">
        <v>58</v>
      </c>
      <c r="B60">
        <v>3099283.503969819</v>
      </c>
      <c r="C60">
        <v>3648348.813914262</v>
      </c>
    </row>
    <row r="61" spans="1:3">
      <c r="A61">
        <v>59</v>
      </c>
      <c r="B61">
        <v>2923533.316955769</v>
      </c>
      <c r="C61">
        <v>3573213.867026384</v>
      </c>
    </row>
    <row r="62" spans="1:3">
      <c r="A62">
        <v>60</v>
      </c>
      <c r="B62">
        <v>2817734.707996284</v>
      </c>
      <c r="C62">
        <v>3527052.191121469</v>
      </c>
    </row>
    <row r="63" spans="1:3">
      <c r="A63">
        <v>61</v>
      </c>
      <c r="B63">
        <v>2735630.751650197</v>
      </c>
      <c r="C63">
        <v>3491027.314347804</v>
      </c>
    </row>
    <row r="64" spans="1:3">
      <c r="A64">
        <v>62</v>
      </c>
      <c r="B64">
        <v>2653444.830431597</v>
      </c>
      <c r="C64">
        <v>3455218.395074633</v>
      </c>
    </row>
    <row r="65" spans="1:3">
      <c r="A65">
        <v>63</v>
      </c>
      <c r="B65">
        <v>2635932.079220836</v>
      </c>
      <c r="C65">
        <v>3448359.357018903</v>
      </c>
    </row>
    <row r="66" spans="1:3">
      <c r="A66">
        <v>64</v>
      </c>
      <c r="B66">
        <v>2635841.279682497</v>
      </c>
      <c r="C66">
        <v>3448119.14000948</v>
      </c>
    </row>
    <row r="67" spans="1:3">
      <c r="A67">
        <v>65</v>
      </c>
      <c r="B67">
        <v>2597635.691990037</v>
      </c>
      <c r="C67">
        <v>3433256.245992334</v>
      </c>
    </row>
    <row r="68" spans="1:3">
      <c r="A68">
        <v>66</v>
      </c>
      <c r="B68">
        <v>2598210.965082097</v>
      </c>
      <c r="C68">
        <v>3433301.533529511</v>
      </c>
    </row>
    <row r="69" spans="1:3">
      <c r="A69">
        <v>67</v>
      </c>
      <c r="B69">
        <v>2556709.949418481</v>
      </c>
      <c r="C69">
        <v>3417113.124618328</v>
      </c>
    </row>
    <row r="70" spans="1:3">
      <c r="A70">
        <v>68</v>
      </c>
      <c r="B70">
        <v>2557590.623077019</v>
      </c>
      <c r="C70">
        <v>3417308.148890603</v>
      </c>
    </row>
    <row r="71" spans="1:3">
      <c r="A71">
        <v>69</v>
      </c>
      <c r="B71">
        <v>2512674.830174203</v>
      </c>
      <c r="C71">
        <v>3399509.980316008</v>
      </c>
    </row>
    <row r="72" spans="1:3">
      <c r="A72">
        <v>70</v>
      </c>
      <c r="B72">
        <v>2513701.006152554</v>
      </c>
      <c r="C72">
        <v>3399786.692147095</v>
      </c>
    </row>
    <row r="73" spans="1:3">
      <c r="A73">
        <v>71</v>
      </c>
      <c r="B73">
        <v>2465953.011159003</v>
      </c>
      <c r="C73">
        <v>3380552.780925453</v>
      </c>
    </row>
    <row r="74" spans="1:3">
      <c r="A74">
        <v>72</v>
      </c>
      <c r="B74">
        <v>2467013.602970937</v>
      </c>
      <c r="C74">
        <v>3380860.712688604</v>
      </c>
    </row>
    <row r="75" spans="1:3">
      <c r="A75">
        <v>73</v>
      </c>
      <c r="B75">
        <v>2417225.381574677</v>
      </c>
      <c r="C75">
        <v>3360505.735317414</v>
      </c>
    </row>
    <row r="76" spans="1:3">
      <c r="A76">
        <v>74</v>
      </c>
      <c r="B76">
        <v>2396391.014777184</v>
      </c>
      <c r="C76">
        <v>3351650.967525742</v>
      </c>
    </row>
    <row r="77" spans="1:3">
      <c r="A77">
        <v>75</v>
      </c>
      <c r="B77">
        <v>2397376.155039512</v>
      </c>
      <c r="C77">
        <v>3351955.963441046</v>
      </c>
    </row>
    <row r="78" spans="1:3">
      <c r="A78">
        <v>76</v>
      </c>
      <c r="B78">
        <v>2352105.748513917</v>
      </c>
      <c r="C78">
        <v>3333305.539736113</v>
      </c>
    </row>
    <row r="79" spans="1:3">
      <c r="A79">
        <v>77</v>
      </c>
      <c r="B79">
        <v>2352913.438576552</v>
      </c>
      <c r="C79">
        <v>3333533.23691868</v>
      </c>
    </row>
    <row r="80" spans="1:3">
      <c r="A80">
        <v>78</v>
      </c>
      <c r="B80">
        <v>2302150.848641178</v>
      </c>
      <c r="C80">
        <v>3312258.843304644</v>
      </c>
    </row>
    <row r="81" spans="1:3">
      <c r="A81">
        <v>79</v>
      </c>
      <c r="B81">
        <v>2252595.612894713</v>
      </c>
      <c r="C81">
        <v>3291138.549276432</v>
      </c>
    </row>
    <row r="82" spans="1:3">
      <c r="A82">
        <v>80</v>
      </c>
      <c r="B82">
        <v>2232563.460897357</v>
      </c>
      <c r="C82">
        <v>3282313.561319937</v>
      </c>
    </row>
    <row r="83" spans="1:3">
      <c r="A83">
        <v>81</v>
      </c>
      <c r="B83">
        <v>2233144.626254175</v>
      </c>
      <c r="C83">
        <v>3282438.79700954</v>
      </c>
    </row>
    <row r="84" spans="1:3">
      <c r="A84">
        <v>82</v>
      </c>
      <c r="B84">
        <v>2189188.414212774</v>
      </c>
      <c r="C84">
        <v>3263789.234221164</v>
      </c>
    </row>
    <row r="85" spans="1:3">
      <c r="A85">
        <v>83</v>
      </c>
      <c r="B85">
        <v>2143359.726815524</v>
      </c>
      <c r="C85">
        <v>3243857.84972521</v>
      </c>
    </row>
    <row r="86" spans="1:3">
      <c r="A86">
        <v>84</v>
      </c>
      <c r="B86">
        <v>2125734.683569335</v>
      </c>
      <c r="C86">
        <v>3235612.064940232</v>
      </c>
    </row>
    <row r="87" spans="1:3">
      <c r="A87">
        <v>85</v>
      </c>
      <c r="B87">
        <v>2126176.423713615</v>
      </c>
      <c r="C87">
        <v>3235500.84553942</v>
      </c>
    </row>
    <row r="88" spans="1:3">
      <c r="A88">
        <v>86</v>
      </c>
      <c r="B88">
        <v>2087081.303778934</v>
      </c>
      <c r="C88">
        <v>3218848.381072484</v>
      </c>
    </row>
    <row r="89" spans="1:3">
      <c r="A89">
        <v>87</v>
      </c>
      <c r="B89">
        <v>2048487.770258751</v>
      </c>
      <c r="C89">
        <v>3201082.43616271</v>
      </c>
    </row>
    <row r="90" spans="1:3">
      <c r="A90">
        <v>88</v>
      </c>
      <c r="B90">
        <v>1983953.218699825</v>
      </c>
      <c r="C90">
        <v>3172906.357261003</v>
      </c>
    </row>
    <row r="91" spans="1:3">
      <c r="A91">
        <v>89</v>
      </c>
      <c r="B91">
        <v>1934503.73407454</v>
      </c>
      <c r="C91">
        <v>3152077.036783165</v>
      </c>
    </row>
    <row r="92" spans="1:3">
      <c r="A92">
        <v>90</v>
      </c>
      <c r="B92">
        <v>1888071.475608595</v>
      </c>
      <c r="C92">
        <v>3132813.598572782</v>
      </c>
    </row>
    <row r="93" spans="1:3">
      <c r="A93">
        <v>91</v>
      </c>
      <c r="B93">
        <v>1847797.769719662</v>
      </c>
      <c r="C93">
        <v>3116458.692878415</v>
      </c>
    </row>
    <row r="94" spans="1:3">
      <c r="A94">
        <v>92</v>
      </c>
      <c r="B94">
        <v>1824188.623629545</v>
      </c>
      <c r="C94">
        <v>3106169.887049315</v>
      </c>
    </row>
    <row r="95" spans="1:3">
      <c r="A95">
        <v>93</v>
      </c>
      <c r="B95">
        <v>1827346.411212488</v>
      </c>
      <c r="C95">
        <v>3107435.87248085</v>
      </c>
    </row>
    <row r="96" spans="1:3">
      <c r="A96">
        <v>94</v>
      </c>
      <c r="B96">
        <v>1814682.109459753</v>
      </c>
      <c r="C96">
        <v>3101794.307357432</v>
      </c>
    </row>
    <row r="97" spans="1:3">
      <c r="A97">
        <v>95</v>
      </c>
      <c r="B97">
        <v>1818299.021153283</v>
      </c>
      <c r="C97">
        <v>3103265.970086042</v>
      </c>
    </row>
    <row r="98" spans="1:3">
      <c r="A98">
        <v>96</v>
      </c>
      <c r="B98">
        <v>1793524.153490589</v>
      </c>
      <c r="C98">
        <v>3092188.348600528</v>
      </c>
    </row>
    <row r="99" spans="1:3">
      <c r="A99">
        <v>97</v>
      </c>
      <c r="B99">
        <v>1797295.115493965</v>
      </c>
      <c r="C99">
        <v>3093744.791499555</v>
      </c>
    </row>
    <row r="100" spans="1:3">
      <c r="A100">
        <v>98</v>
      </c>
      <c r="B100">
        <v>1770936.891308832</v>
      </c>
      <c r="C100">
        <v>3081961.621265477</v>
      </c>
    </row>
    <row r="101" spans="1:3">
      <c r="A101">
        <v>99</v>
      </c>
      <c r="B101">
        <v>1774712.416397586</v>
      </c>
      <c r="C101">
        <v>3083548.533905285</v>
      </c>
    </row>
    <row r="102" spans="1:3">
      <c r="A102">
        <v>100</v>
      </c>
      <c r="B102">
        <v>1746207.445275021</v>
      </c>
      <c r="C102">
        <v>3070876.423951255</v>
      </c>
    </row>
    <row r="103" spans="1:3">
      <c r="A103">
        <v>101</v>
      </c>
      <c r="B103">
        <v>1720108.768525898</v>
      </c>
      <c r="C103">
        <v>3059276.536294998</v>
      </c>
    </row>
    <row r="104" spans="1:3">
      <c r="A104">
        <v>102</v>
      </c>
      <c r="B104">
        <v>1715823.0480819</v>
      </c>
      <c r="C104">
        <v>3057303.078608</v>
      </c>
    </row>
    <row r="105" spans="1:3">
      <c r="A105">
        <v>103</v>
      </c>
      <c r="B105">
        <v>1714413.321677195</v>
      </c>
      <c r="C105">
        <v>3056658.737083742</v>
      </c>
    </row>
    <row r="106" spans="1:3">
      <c r="A106">
        <v>104</v>
      </c>
      <c r="B106">
        <v>1685105.64177659</v>
      </c>
      <c r="C106">
        <v>3043787.34369422</v>
      </c>
    </row>
    <row r="107" spans="1:3">
      <c r="A107">
        <v>105</v>
      </c>
      <c r="B107">
        <v>1679871.68610533</v>
      </c>
      <c r="C107">
        <v>3041528.994721964</v>
      </c>
    </row>
    <row r="108" spans="1:3">
      <c r="A108">
        <v>106</v>
      </c>
      <c r="B108">
        <v>1682732.743991895</v>
      </c>
      <c r="C108">
        <v>3042835.58870842</v>
      </c>
    </row>
    <row r="109" spans="1:3">
      <c r="A109">
        <v>107</v>
      </c>
      <c r="B109">
        <v>1651898.382712148</v>
      </c>
      <c r="C109">
        <v>3029197.650127269</v>
      </c>
    </row>
    <row r="110" spans="1:3">
      <c r="A110">
        <v>108</v>
      </c>
      <c r="B110">
        <v>1622666.151807546</v>
      </c>
      <c r="C110">
        <v>3016487.359778919</v>
      </c>
    </row>
    <row r="111" spans="1:3">
      <c r="A111">
        <v>109</v>
      </c>
      <c r="B111">
        <v>1593521.33757121</v>
      </c>
      <c r="C111">
        <v>3003884.389819158</v>
      </c>
    </row>
    <row r="112" spans="1:3">
      <c r="A112">
        <v>110</v>
      </c>
      <c r="B112">
        <v>1584226.715154482</v>
      </c>
      <c r="C112">
        <v>3000028.123557901</v>
      </c>
    </row>
    <row r="113" spans="1:3">
      <c r="A113">
        <v>111</v>
      </c>
      <c r="B113">
        <v>1586520.567303382</v>
      </c>
      <c r="C113">
        <v>3001132.137914633</v>
      </c>
    </row>
    <row r="114" spans="1:3">
      <c r="A114">
        <v>112</v>
      </c>
      <c r="B114">
        <v>1557805.51472916</v>
      </c>
      <c r="C114">
        <v>2988569.187680532</v>
      </c>
    </row>
    <row r="115" spans="1:3">
      <c r="A115">
        <v>113</v>
      </c>
      <c r="B115">
        <v>1531751.818550812</v>
      </c>
      <c r="C115">
        <v>2977444.886696263</v>
      </c>
    </row>
    <row r="116" spans="1:3">
      <c r="A116">
        <v>114</v>
      </c>
      <c r="B116">
        <v>1523667.570924029</v>
      </c>
      <c r="C116">
        <v>2974369.138511487</v>
      </c>
    </row>
    <row r="117" spans="1:3">
      <c r="A117">
        <v>115</v>
      </c>
      <c r="B117">
        <v>1525355.625170495</v>
      </c>
      <c r="C117">
        <v>2975387.559575652</v>
      </c>
    </row>
    <row r="118" spans="1:3">
      <c r="A118">
        <v>116</v>
      </c>
      <c r="B118">
        <v>1501836.86447618</v>
      </c>
      <c r="C118">
        <v>2964962.269837138</v>
      </c>
    </row>
    <row r="119" spans="1:3">
      <c r="A119">
        <v>117</v>
      </c>
      <c r="B119">
        <v>1466564.321783042</v>
      </c>
      <c r="C119">
        <v>2950228.219699931</v>
      </c>
    </row>
    <row r="120" spans="1:3">
      <c r="A120">
        <v>118</v>
      </c>
      <c r="B120">
        <v>1440641.504117279</v>
      </c>
      <c r="C120">
        <v>2938791.224340003</v>
      </c>
    </row>
    <row r="121" spans="1:3">
      <c r="A121">
        <v>119</v>
      </c>
      <c r="B121">
        <v>1417491.448268931</v>
      </c>
      <c r="C121">
        <v>2928354.631033619</v>
      </c>
    </row>
    <row r="122" spans="1:3">
      <c r="A122">
        <v>120</v>
      </c>
      <c r="B122">
        <v>1391121.645550993</v>
      </c>
      <c r="C122">
        <v>2916365.100116832</v>
      </c>
    </row>
    <row r="123" spans="1:3">
      <c r="A123">
        <v>121</v>
      </c>
      <c r="B123">
        <v>1373592.391342427</v>
      </c>
      <c r="C123">
        <v>2908739.293024017</v>
      </c>
    </row>
    <row r="124" spans="1:3">
      <c r="A124">
        <v>122</v>
      </c>
      <c r="B124">
        <v>1368574.26825153</v>
      </c>
      <c r="C124">
        <v>2906530.002697005</v>
      </c>
    </row>
    <row r="125" spans="1:3">
      <c r="A125">
        <v>123</v>
      </c>
      <c r="B125">
        <v>1368921.962134145</v>
      </c>
      <c r="C125">
        <v>2906609.057723284</v>
      </c>
    </row>
    <row r="126" spans="1:3">
      <c r="A126">
        <v>124</v>
      </c>
      <c r="B126">
        <v>1360601.956462962</v>
      </c>
      <c r="C126">
        <v>2903135.416936246</v>
      </c>
    </row>
    <row r="127" spans="1:3">
      <c r="A127">
        <v>125</v>
      </c>
      <c r="B127">
        <v>1360572.802935142</v>
      </c>
      <c r="C127">
        <v>2903056.317388954</v>
      </c>
    </row>
    <row r="128" spans="1:3">
      <c r="A128">
        <v>126</v>
      </c>
      <c r="B128">
        <v>1346067.366666522</v>
      </c>
      <c r="C128">
        <v>2896947.331590195</v>
      </c>
    </row>
    <row r="129" spans="1:3">
      <c r="A129">
        <v>127</v>
      </c>
      <c r="B129">
        <v>1341849.567018118</v>
      </c>
      <c r="C129">
        <v>2895055.658381749</v>
      </c>
    </row>
    <row r="130" spans="1:3">
      <c r="A130">
        <v>128</v>
      </c>
      <c r="B130">
        <v>1341927.235109073</v>
      </c>
      <c r="C130">
        <v>2895101.188569813</v>
      </c>
    </row>
    <row r="131" spans="1:3">
      <c r="A131">
        <v>129</v>
      </c>
      <c r="B131">
        <v>1320436.852148804</v>
      </c>
      <c r="C131">
        <v>2886059.983866733</v>
      </c>
    </row>
    <row r="132" spans="1:3">
      <c r="A132">
        <v>130</v>
      </c>
      <c r="B132">
        <v>1302536.013917975</v>
      </c>
      <c r="C132">
        <v>2878464.020325083</v>
      </c>
    </row>
    <row r="133" spans="1:3">
      <c r="A133">
        <v>131</v>
      </c>
      <c r="B133">
        <v>1293061.946000882</v>
      </c>
      <c r="C133">
        <v>2874377.337686339</v>
      </c>
    </row>
    <row r="134" spans="1:3">
      <c r="A134">
        <v>132</v>
      </c>
      <c r="B134">
        <v>1293465.977838335</v>
      </c>
      <c r="C134">
        <v>2874564.573999001</v>
      </c>
    </row>
    <row r="135" spans="1:3">
      <c r="A135">
        <v>133</v>
      </c>
      <c r="B135">
        <v>1274838.774463397</v>
      </c>
      <c r="C135">
        <v>2866615.933071904</v>
      </c>
    </row>
    <row r="136" spans="1:3">
      <c r="A136">
        <v>134</v>
      </c>
      <c r="B136">
        <v>1265455.505611794</v>
      </c>
      <c r="C136">
        <v>2862651.359002455</v>
      </c>
    </row>
    <row r="137" spans="1:3">
      <c r="A137">
        <v>135</v>
      </c>
      <c r="B137">
        <v>1266012.9271645</v>
      </c>
      <c r="C137">
        <v>2862879.687183001</v>
      </c>
    </row>
    <row r="138" spans="1:3">
      <c r="A138">
        <v>136</v>
      </c>
      <c r="B138">
        <v>1260393.294122999</v>
      </c>
      <c r="C138">
        <v>2860511.265084255</v>
      </c>
    </row>
    <row r="139" spans="1:3">
      <c r="A139">
        <v>137</v>
      </c>
      <c r="B139">
        <v>1260084.68272979</v>
      </c>
      <c r="C139">
        <v>2860405.388698562</v>
      </c>
    </row>
    <row r="140" spans="1:3">
      <c r="A140">
        <v>138</v>
      </c>
      <c r="B140">
        <v>1236870.847909524</v>
      </c>
      <c r="C140">
        <v>2850471.644145994</v>
      </c>
    </row>
    <row r="141" spans="1:3">
      <c r="A141">
        <v>139</v>
      </c>
      <c r="B141">
        <v>1219726.017640359</v>
      </c>
      <c r="C141">
        <v>2842971.176309915</v>
      </c>
    </row>
    <row r="142" spans="1:3">
      <c r="A142">
        <v>140</v>
      </c>
      <c r="B142">
        <v>1215016.125595394</v>
      </c>
      <c r="C142">
        <v>2840869.81401041</v>
      </c>
    </row>
    <row r="143" spans="1:3">
      <c r="A143">
        <v>141</v>
      </c>
      <c r="B143">
        <v>1214683.201581916</v>
      </c>
      <c r="C143">
        <v>2840781.0851813</v>
      </c>
    </row>
    <row r="144" spans="1:3">
      <c r="A144">
        <v>142</v>
      </c>
      <c r="B144">
        <v>1194613.093916612</v>
      </c>
      <c r="C144">
        <v>2832069.975100879</v>
      </c>
    </row>
    <row r="145" spans="1:3">
      <c r="A145">
        <v>143</v>
      </c>
      <c r="B145">
        <v>1186943.374667963</v>
      </c>
      <c r="C145">
        <v>2828432.950932793</v>
      </c>
    </row>
    <row r="146" spans="1:3">
      <c r="A146">
        <v>144</v>
      </c>
      <c r="B146">
        <v>1187488.776279367</v>
      </c>
      <c r="C146">
        <v>2828505.983698383</v>
      </c>
    </row>
    <row r="147" spans="1:3">
      <c r="A147">
        <v>145</v>
      </c>
      <c r="B147">
        <v>1181320.999699829</v>
      </c>
      <c r="C147">
        <v>2825869.480116931</v>
      </c>
    </row>
    <row r="148" spans="1:3">
      <c r="A148">
        <v>146</v>
      </c>
      <c r="B148">
        <v>1180993.516149747</v>
      </c>
      <c r="C148">
        <v>2825557.6219469</v>
      </c>
    </row>
    <row r="149" spans="1:3">
      <c r="A149">
        <v>147</v>
      </c>
      <c r="B149">
        <v>1158391.887487902</v>
      </c>
      <c r="C149">
        <v>2815601.330105222</v>
      </c>
    </row>
    <row r="150" spans="1:3">
      <c r="A150">
        <v>148</v>
      </c>
      <c r="B150">
        <v>1140546.644642835</v>
      </c>
      <c r="C150">
        <v>2808089.971066035</v>
      </c>
    </row>
    <row r="151" spans="1:3">
      <c r="A151">
        <v>149</v>
      </c>
      <c r="B151">
        <v>1120903.719529558</v>
      </c>
      <c r="C151">
        <v>2799936.900534489</v>
      </c>
    </row>
    <row r="152" spans="1:3">
      <c r="A152">
        <v>150</v>
      </c>
      <c r="B152">
        <v>1107779.31548525</v>
      </c>
      <c r="C152">
        <v>2794284.690920201</v>
      </c>
    </row>
    <row r="153" spans="1:3">
      <c r="A153">
        <v>151</v>
      </c>
      <c r="B153">
        <v>1103586.426765922</v>
      </c>
      <c r="C153">
        <v>2792496.173985368</v>
      </c>
    </row>
    <row r="154" spans="1:3">
      <c r="A154">
        <v>152</v>
      </c>
      <c r="B154">
        <v>1103772.582642224</v>
      </c>
      <c r="C154">
        <v>2792603.866711006</v>
      </c>
    </row>
    <row r="155" spans="1:3">
      <c r="A155">
        <v>153</v>
      </c>
      <c r="B155">
        <v>1097358.876405718</v>
      </c>
      <c r="C155">
        <v>2789773.770856503</v>
      </c>
    </row>
    <row r="156" spans="1:3">
      <c r="A156">
        <v>154</v>
      </c>
      <c r="B156">
        <v>1097781.394024052</v>
      </c>
      <c r="C156">
        <v>2789900.595287744</v>
      </c>
    </row>
    <row r="157" spans="1:3">
      <c r="A157">
        <v>155</v>
      </c>
      <c r="B157">
        <v>1086345.0493214</v>
      </c>
      <c r="C157">
        <v>2784919.631911117</v>
      </c>
    </row>
    <row r="158" spans="1:3">
      <c r="A158">
        <v>156</v>
      </c>
      <c r="B158">
        <v>1082787.120776913</v>
      </c>
      <c r="C158">
        <v>2783425.108266304</v>
      </c>
    </row>
    <row r="159" spans="1:3">
      <c r="A159">
        <v>157</v>
      </c>
      <c r="B159">
        <v>1083177.105464106</v>
      </c>
      <c r="C159">
        <v>2783572.636182593</v>
      </c>
    </row>
    <row r="160" spans="1:3">
      <c r="A160">
        <v>158</v>
      </c>
      <c r="B160">
        <v>1067734.950995045</v>
      </c>
      <c r="C160">
        <v>2776771.125897123</v>
      </c>
    </row>
    <row r="161" spans="1:3">
      <c r="A161">
        <v>159</v>
      </c>
      <c r="B161">
        <v>1055096.166272325</v>
      </c>
      <c r="C161">
        <v>2771214.413106553</v>
      </c>
    </row>
    <row r="162" spans="1:3">
      <c r="A162">
        <v>160</v>
      </c>
      <c r="B162">
        <v>1049277.357064903</v>
      </c>
      <c r="C162">
        <v>2768694.694011975</v>
      </c>
    </row>
    <row r="163" spans="1:3">
      <c r="A163">
        <v>161</v>
      </c>
      <c r="B163">
        <v>1049602.98845593</v>
      </c>
      <c r="C163">
        <v>2768822.521527802</v>
      </c>
    </row>
    <row r="164" spans="1:3">
      <c r="A164">
        <v>162</v>
      </c>
      <c r="B164">
        <v>1036545.127152503</v>
      </c>
      <c r="C164">
        <v>2763116.754521579</v>
      </c>
    </row>
    <row r="165" spans="1:3">
      <c r="A165">
        <v>163</v>
      </c>
      <c r="B165">
        <v>1030907.301485427</v>
      </c>
      <c r="C165">
        <v>2760633.071388938</v>
      </c>
    </row>
    <row r="166" spans="1:3">
      <c r="A166">
        <v>164</v>
      </c>
      <c r="B166">
        <v>1031098.748707006</v>
      </c>
      <c r="C166">
        <v>2760734.353810869</v>
      </c>
    </row>
    <row r="167" spans="1:3">
      <c r="A167">
        <v>165</v>
      </c>
      <c r="B167">
        <v>1021731.640177415</v>
      </c>
      <c r="C167">
        <v>2756645.280770514</v>
      </c>
    </row>
    <row r="168" spans="1:3">
      <c r="A168">
        <v>166</v>
      </c>
      <c r="B168">
        <v>1018345.634456902</v>
      </c>
      <c r="C168">
        <v>2755157.777598357</v>
      </c>
    </row>
    <row r="169" spans="1:3">
      <c r="A169">
        <v>167</v>
      </c>
      <c r="B169">
        <v>1018335.051299658</v>
      </c>
      <c r="C169">
        <v>2755107.898026416</v>
      </c>
    </row>
    <row r="170" spans="1:3">
      <c r="A170">
        <v>168</v>
      </c>
      <c r="B170">
        <v>1002497.844103576</v>
      </c>
      <c r="C170">
        <v>2748224.152925323</v>
      </c>
    </row>
    <row r="171" spans="1:3">
      <c r="A171">
        <v>169</v>
      </c>
      <c r="B171">
        <v>994679.0490148671</v>
      </c>
      <c r="C171">
        <v>2744924.650682961</v>
      </c>
    </row>
    <row r="172" spans="1:3">
      <c r="A172">
        <v>170</v>
      </c>
      <c r="B172">
        <v>991897.8472353271</v>
      </c>
      <c r="C172">
        <v>2743782.994893876</v>
      </c>
    </row>
    <row r="173" spans="1:3">
      <c r="A173">
        <v>171</v>
      </c>
      <c r="B173">
        <v>991869.3510407512</v>
      </c>
      <c r="C173">
        <v>2743659.766417368</v>
      </c>
    </row>
    <row r="174" spans="1:3">
      <c r="A174">
        <v>172</v>
      </c>
      <c r="B174">
        <v>980165.0571531205</v>
      </c>
      <c r="C174">
        <v>2738648.864441887</v>
      </c>
    </row>
    <row r="175" spans="1:3">
      <c r="A175">
        <v>173</v>
      </c>
      <c r="B175">
        <v>971229.5145181235</v>
      </c>
      <c r="C175">
        <v>2734713.879110519</v>
      </c>
    </row>
    <row r="176" spans="1:3">
      <c r="A176">
        <v>174</v>
      </c>
      <c r="B176">
        <v>961715.7408806785</v>
      </c>
      <c r="C176">
        <v>2730779.020149377</v>
      </c>
    </row>
    <row r="177" spans="1:3">
      <c r="A177">
        <v>175</v>
      </c>
      <c r="B177">
        <v>956460.4214396242</v>
      </c>
      <c r="C177">
        <v>2728821.883754039</v>
      </c>
    </row>
    <row r="178" spans="1:3">
      <c r="A178">
        <v>176</v>
      </c>
      <c r="B178">
        <v>955585.4535312195</v>
      </c>
      <c r="C178">
        <v>2728540.722839266</v>
      </c>
    </row>
    <row r="179" spans="1:3">
      <c r="A179">
        <v>177</v>
      </c>
      <c r="B179">
        <v>942102.4741671599</v>
      </c>
      <c r="C179">
        <v>2722693.07508016</v>
      </c>
    </row>
    <row r="180" spans="1:3">
      <c r="A180">
        <v>178</v>
      </c>
      <c r="B180">
        <v>931031.9159805282</v>
      </c>
      <c r="C180">
        <v>2717617.395331859</v>
      </c>
    </row>
    <row r="181" spans="1:3">
      <c r="A181">
        <v>179</v>
      </c>
      <c r="B181">
        <v>922488.1807186216</v>
      </c>
      <c r="C181">
        <v>2713826.467697999</v>
      </c>
    </row>
    <row r="182" spans="1:3">
      <c r="A182">
        <v>180</v>
      </c>
      <c r="B182">
        <v>917910.3213801788</v>
      </c>
      <c r="C182">
        <v>2711869.404841863</v>
      </c>
    </row>
    <row r="183" spans="1:3">
      <c r="A183">
        <v>181</v>
      </c>
      <c r="B183">
        <v>918435.0310453201</v>
      </c>
      <c r="C183">
        <v>2712063.72299553</v>
      </c>
    </row>
    <row r="184" spans="1:3">
      <c r="A184">
        <v>182</v>
      </c>
      <c r="B184">
        <v>915003.0924501097</v>
      </c>
      <c r="C184">
        <v>2710593.195930195</v>
      </c>
    </row>
    <row r="185" spans="1:3">
      <c r="A185">
        <v>183</v>
      </c>
      <c r="B185">
        <v>915168.885365437</v>
      </c>
      <c r="C185">
        <v>2710689.254169438</v>
      </c>
    </row>
    <row r="186" spans="1:3">
      <c r="A186">
        <v>184</v>
      </c>
      <c r="B186">
        <v>910461.3945812484</v>
      </c>
      <c r="C186">
        <v>2708612.596294372</v>
      </c>
    </row>
    <row r="187" spans="1:3">
      <c r="A187">
        <v>185</v>
      </c>
      <c r="B187">
        <v>910750.3152467291</v>
      </c>
      <c r="C187">
        <v>2708740.541038487</v>
      </c>
    </row>
    <row r="188" spans="1:3">
      <c r="A188">
        <v>186</v>
      </c>
      <c r="B188">
        <v>903742.4941596843</v>
      </c>
      <c r="C188">
        <v>2705680.407708882</v>
      </c>
    </row>
    <row r="189" spans="1:3">
      <c r="A189">
        <v>187</v>
      </c>
      <c r="B189">
        <v>892616.6612708614</v>
      </c>
      <c r="C189">
        <v>2700900.991851594</v>
      </c>
    </row>
    <row r="190" spans="1:3">
      <c r="A190">
        <v>188</v>
      </c>
      <c r="B190">
        <v>883040.2648871904</v>
      </c>
      <c r="C190">
        <v>2696768.480671603</v>
      </c>
    </row>
    <row r="191" spans="1:3">
      <c r="A191">
        <v>189</v>
      </c>
      <c r="B191">
        <v>878236.7386215171</v>
      </c>
      <c r="C191">
        <v>2694667.053965365</v>
      </c>
    </row>
    <row r="192" spans="1:3">
      <c r="A192">
        <v>190</v>
      </c>
      <c r="B192">
        <v>878473.0824541381</v>
      </c>
      <c r="C192">
        <v>2694776.064395056</v>
      </c>
    </row>
    <row r="193" spans="1:3">
      <c r="A193">
        <v>191</v>
      </c>
      <c r="B193">
        <v>869006.6507586552</v>
      </c>
      <c r="C193">
        <v>2690674.824096603</v>
      </c>
    </row>
    <row r="194" spans="1:3">
      <c r="A194">
        <v>192</v>
      </c>
      <c r="B194">
        <v>864573.1146036072</v>
      </c>
      <c r="C194">
        <v>2688765.030614044</v>
      </c>
    </row>
    <row r="195" spans="1:3">
      <c r="A195">
        <v>193</v>
      </c>
      <c r="B195">
        <v>864904.8000272529</v>
      </c>
      <c r="C195">
        <v>2688900.845138289</v>
      </c>
    </row>
    <row r="196" spans="1:3">
      <c r="A196">
        <v>194</v>
      </c>
      <c r="B196">
        <v>858732.7944355272</v>
      </c>
      <c r="C196">
        <v>2686215.704859241</v>
      </c>
    </row>
    <row r="197" spans="1:3">
      <c r="A197">
        <v>195</v>
      </c>
      <c r="B197">
        <v>856254.7638020332</v>
      </c>
      <c r="C197">
        <v>2685152.33103782</v>
      </c>
    </row>
    <row r="198" spans="1:3">
      <c r="A198">
        <v>196</v>
      </c>
      <c r="B198">
        <v>856548.1728609988</v>
      </c>
      <c r="C198">
        <v>2685244.715734421</v>
      </c>
    </row>
    <row r="199" spans="1:3">
      <c r="A199">
        <v>197</v>
      </c>
      <c r="B199">
        <v>845302.9226893494</v>
      </c>
      <c r="C199">
        <v>2680380.453113586</v>
      </c>
    </row>
    <row r="200" spans="1:3">
      <c r="A200">
        <v>198</v>
      </c>
      <c r="B200">
        <v>841707.2403967406</v>
      </c>
      <c r="C200">
        <v>2678742.306498796</v>
      </c>
    </row>
    <row r="201" spans="1:3">
      <c r="A201">
        <v>199</v>
      </c>
      <c r="B201">
        <v>841853.8424667458</v>
      </c>
      <c r="C201">
        <v>2678722.657820291</v>
      </c>
    </row>
    <row r="202" spans="1:3">
      <c r="A202">
        <v>200</v>
      </c>
      <c r="B202">
        <v>840446.0988845798</v>
      </c>
      <c r="C202">
        <v>2678096.303241941</v>
      </c>
    </row>
    <row r="203" spans="1:3">
      <c r="A203">
        <v>201</v>
      </c>
      <c r="B203">
        <v>840294.9957271251</v>
      </c>
      <c r="C203">
        <v>2677986.343027699</v>
      </c>
    </row>
    <row r="204" spans="1:3">
      <c r="A204">
        <v>202</v>
      </c>
      <c r="B204">
        <v>831708.135266613</v>
      </c>
      <c r="C204">
        <v>2674214.593528868</v>
      </c>
    </row>
    <row r="205" spans="1:3">
      <c r="A205">
        <v>203</v>
      </c>
      <c r="B205">
        <v>827299.9751527633</v>
      </c>
      <c r="C205">
        <v>2672146.293886757</v>
      </c>
    </row>
    <row r="206" spans="1:3">
      <c r="A206">
        <v>204</v>
      </c>
      <c r="B206">
        <v>827084.0663129375</v>
      </c>
      <c r="C206">
        <v>2671822.752549606</v>
      </c>
    </row>
    <row r="207" spans="1:3">
      <c r="A207">
        <v>205</v>
      </c>
      <c r="B207">
        <v>826721.4049421651</v>
      </c>
      <c r="C207">
        <v>2671761.890812329</v>
      </c>
    </row>
    <row r="208" spans="1:3">
      <c r="A208">
        <v>206</v>
      </c>
      <c r="B208">
        <v>818797.1745016841</v>
      </c>
      <c r="C208">
        <v>2668143.347839053</v>
      </c>
    </row>
    <row r="209" spans="1:3">
      <c r="A209">
        <v>207</v>
      </c>
      <c r="B209">
        <v>808222.8315350766</v>
      </c>
      <c r="C209">
        <v>2663703.210172307</v>
      </c>
    </row>
    <row r="210" spans="1:3">
      <c r="A210">
        <v>208</v>
      </c>
      <c r="B210">
        <v>800557.6425821624</v>
      </c>
      <c r="C210">
        <v>2660395.872677698</v>
      </c>
    </row>
    <row r="211" spans="1:3">
      <c r="A211">
        <v>209</v>
      </c>
      <c r="B211">
        <v>798383.8169809331</v>
      </c>
      <c r="C211">
        <v>2659408.025351558</v>
      </c>
    </row>
    <row r="212" spans="1:3">
      <c r="A212">
        <v>210</v>
      </c>
      <c r="B212">
        <v>798179.9824394439</v>
      </c>
      <c r="C212">
        <v>2659334.274277602</v>
      </c>
    </row>
    <row r="213" spans="1:3">
      <c r="A213">
        <v>211</v>
      </c>
      <c r="B213">
        <v>796161.8964415507</v>
      </c>
      <c r="C213">
        <v>2658437.897775172</v>
      </c>
    </row>
    <row r="214" spans="1:3">
      <c r="A214">
        <v>212</v>
      </c>
      <c r="B214">
        <v>795787.3550632874</v>
      </c>
      <c r="C214">
        <v>2658294.338415938</v>
      </c>
    </row>
    <row r="215" spans="1:3">
      <c r="A215">
        <v>213</v>
      </c>
      <c r="B215">
        <v>792763.2603076556</v>
      </c>
      <c r="C215">
        <v>2656963.195257598</v>
      </c>
    </row>
    <row r="216" spans="1:3">
      <c r="A216">
        <v>214</v>
      </c>
      <c r="B216">
        <v>793032.4203445844</v>
      </c>
      <c r="C216">
        <v>2657065.458293234</v>
      </c>
    </row>
    <row r="217" spans="1:3">
      <c r="A217">
        <v>215</v>
      </c>
      <c r="B217">
        <v>787508.2491683743</v>
      </c>
      <c r="C217">
        <v>2654666.817558514</v>
      </c>
    </row>
    <row r="218" spans="1:3">
      <c r="A218">
        <v>216</v>
      </c>
      <c r="B218">
        <v>780486.786487772</v>
      </c>
      <c r="C218">
        <v>2651536.583491656</v>
      </c>
    </row>
    <row r="219" spans="1:3">
      <c r="A219">
        <v>217</v>
      </c>
      <c r="B219">
        <v>774329.8607485958</v>
      </c>
      <c r="C219">
        <v>2648801.720475632</v>
      </c>
    </row>
    <row r="220" spans="1:3">
      <c r="A220">
        <v>218</v>
      </c>
      <c r="B220">
        <v>771284.0442348734</v>
      </c>
      <c r="C220">
        <v>2647472.958068855</v>
      </c>
    </row>
    <row r="221" spans="1:3">
      <c r="A221">
        <v>219</v>
      </c>
      <c r="B221">
        <v>771634.0832928696</v>
      </c>
      <c r="C221">
        <v>2647619.064261009</v>
      </c>
    </row>
    <row r="222" spans="1:3">
      <c r="A222">
        <v>220</v>
      </c>
      <c r="B222">
        <v>765259.2195288741</v>
      </c>
      <c r="C222">
        <v>2644803.47536734</v>
      </c>
    </row>
    <row r="223" spans="1:3">
      <c r="A223">
        <v>221</v>
      </c>
      <c r="B223">
        <v>762905.3235302351</v>
      </c>
      <c r="C223">
        <v>2643751.159480082</v>
      </c>
    </row>
    <row r="224" spans="1:3">
      <c r="A224">
        <v>222</v>
      </c>
      <c r="B224">
        <v>762934.9948444278</v>
      </c>
      <c r="C224">
        <v>2643774.715469229</v>
      </c>
    </row>
    <row r="225" spans="1:3">
      <c r="A225">
        <v>223</v>
      </c>
      <c r="B225">
        <v>758915.8083497192</v>
      </c>
      <c r="C225">
        <v>2642000.455717089</v>
      </c>
    </row>
    <row r="226" spans="1:3">
      <c r="A226">
        <v>224</v>
      </c>
      <c r="B226">
        <v>757700.3014315617</v>
      </c>
      <c r="C226">
        <v>2641454.444570191</v>
      </c>
    </row>
    <row r="227" spans="1:3">
      <c r="A227">
        <v>225</v>
      </c>
      <c r="B227">
        <v>757645.5906280398</v>
      </c>
      <c r="C227">
        <v>2641457.559442541</v>
      </c>
    </row>
    <row r="228" spans="1:3">
      <c r="A228">
        <v>226</v>
      </c>
      <c r="B228">
        <v>750572.3746747874</v>
      </c>
      <c r="C228">
        <v>2638315.64561032</v>
      </c>
    </row>
    <row r="229" spans="1:3">
      <c r="A229">
        <v>227</v>
      </c>
      <c r="B229">
        <v>746497.7877742081</v>
      </c>
      <c r="C229">
        <v>2636584.586697528</v>
      </c>
    </row>
    <row r="230" spans="1:3">
      <c r="A230">
        <v>228</v>
      </c>
      <c r="B230">
        <v>746660.8336499463</v>
      </c>
      <c r="C230">
        <v>2636598.709365278</v>
      </c>
    </row>
    <row r="231" spans="1:3">
      <c r="A231">
        <v>229</v>
      </c>
      <c r="B231">
        <v>743432.091831848</v>
      </c>
      <c r="C231">
        <v>2635139.552352424</v>
      </c>
    </row>
    <row r="232" spans="1:3">
      <c r="A232">
        <v>230</v>
      </c>
      <c r="B232">
        <v>743111.7993391248</v>
      </c>
      <c r="C232">
        <v>2635002.191500172</v>
      </c>
    </row>
    <row r="233" spans="1:3">
      <c r="A233">
        <v>231</v>
      </c>
      <c r="B233">
        <v>737559.9383360323</v>
      </c>
      <c r="C233">
        <v>2632616.741115919</v>
      </c>
    </row>
    <row r="234" spans="1:3">
      <c r="A234">
        <v>232</v>
      </c>
      <c r="B234">
        <v>732974.1114984005</v>
      </c>
      <c r="C234">
        <v>2630723.162808184</v>
      </c>
    </row>
    <row r="235" spans="1:3">
      <c r="A235">
        <v>233</v>
      </c>
      <c r="B235">
        <v>733338.981491533</v>
      </c>
      <c r="C235">
        <v>2630817.150429702</v>
      </c>
    </row>
    <row r="236" spans="1:3">
      <c r="A236">
        <v>234</v>
      </c>
      <c r="B236">
        <v>729098.7011606675</v>
      </c>
      <c r="C236">
        <v>2629214.121322279</v>
      </c>
    </row>
    <row r="237" spans="1:3">
      <c r="A237">
        <v>235</v>
      </c>
      <c r="B237">
        <v>731446.2450519679</v>
      </c>
      <c r="C237">
        <v>2630147.196165198</v>
      </c>
    </row>
    <row r="238" spans="1:3">
      <c r="A238">
        <v>236</v>
      </c>
      <c r="B238">
        <v>726830.0609273355</v>
      </c>
      <c r="C238">
        <v>2627920.468005196</v>
      </c>
    </row>
    <row r="239" spans="1:3">
      <c r="A239">
        <v>237</v>
      </c>
      <c r="B239">
        <v>724663.9527740928</v>
      </c>
      <c r="C239">
        <v>2626871.675159124</v>
      </c>
    </row>
    <row r="240" spans="1:3">
      <c r="A240">
        <v>238</v>
      </c>
      <c r="B240">
        <v>722302.7741508052</v>
      </c>
      <c r="C240">
        <v>2625850.296176285</v>
      </c>
    </row>
    <row r="241" spans="1:3">
      <c r="A241">
        <v>239</v>
      </c>
      <c r="B241">
        <v>721747.6133083953</v>
      </c>
      <c r="C241">
        <v>2625625.842786657</v>
      </c>
    </row>
    <row r="242" spans="1:3">
      <c r="A242">
        <v>240</v>
      </c>
      <c r="B242">
        <v>720582.8346516168</v>
      </c>
      <c r="C242">
        <v>2625091.551610517</v>
      </c>
    </row>
    <row r="243" spans="1:3">
      <c r="A243">
        <v>241</v>
      </c>
      <c r="B243">
        <v>721168.366944861</v>
      </c>
      <c r="C243">
        <v>2625321.569426725</v>
      </c>
    </row>
    <row r="244" spans="1:3">
      <c r="A244">
        <v>242</v>
      </c>
      <c r="B244">
        <v>718809.2464270984</v>
      </c>
      <c r="C244">
        <v>2624281.749164679</v>
      </c>
    </row>
    <row r="245" spans="1:3">
      <c r="A245">
        <v>243</v>
      </c>
      <c r="B245">
        <v>719087.8300372255</v>
      </c>
      <c r="C245">
        <v>2624407.672739856</v>
      </c>
    </row>
    <row r="246" spans="1:3">
      <c r="A246">
        <v>244</v>
      </c>
      <c r="B246">
        <v>716496.0398620922</v>
      </c>
      <c r="C246">
        <v>2623222.405508855</v>
      </c>
    </row>
    <row r="247" spans="1:3">
      <c r="A247">
        <v>245</v>
      </c>
      <c r="B247">
        <v>711690.7023270626</v>
      </c>
      <c r="C247">
        <v>2621107.76478176</v>
      </c>
    </row>
    <row r="248" spans="1:3">
      <c r="A248">
        <v>246</v>
      </c>
      <c r="B248">
        <v>707287.2425087095</v>
      </c>
      <c r="C248">
        <v>2619160.416648342</v>
      </c>
    </row>
    <row r="249" spans="1:3">
      <c r="A249">
        <v>247</v>
      </c>
      <c r="B249">
        <v>705396.2059323272</v>
      </c>
      <c r="C249">
        <v>2618299.78428584</v>
      </c>
    </row>
    <row r="250" spans="1:3">
      <c r="A250">
        <v>248</v>
      </c>
      <c r="B250">
        <v>705461.8757748436</v>
      </c>
      <c r="C250">
        <v>2618333.111140586</v>
      </c>
    </row>
    <row r="251" spans="1:3">
      <c r="A251">
        <v>249</v>
      </c>
      <c r="B251">
        <v>701149.9279122415</v>
      </c>
      <c r="C251">
        <v>2616416.869371446</v>
      </c>
    </row>
    <row r="252" spans="1:3">
      <c r="A252">
        <v>250</v>
      </c>
      <c r="B252">
        <v>698896.3235261573</v>
      </c>
      <c r="C252">
        <v>2615423.144053739</v>
      </c>
    </row>
    <row r="253" spans="1:3">
      <c r="A253">
        <v>251</v>
      </c>
      <c r="B253">
        <v>699251.2017437203</v>
      </c>
      <c r="C253">
        <v>2615569.492985236</v>
      </c>
    </row>
    <row r="254" spans="1:3">
      <c r="A254">
        <v>252</v>
      </c>
      <c r="B254">
        <v>696469.0774490989</v>
      </c>
      <c r="C254">
        <v>2614327.779462351</v>
      </c>
    </row>
    <row r="255" spans="1:3">
      <c r="A255">
        <v>253</v>
      </c>
      <c r="B255">
        <v>696929.6003757024</v>
      </c>
      <c r="C255">
        <v>2614512.426252058</v>
      </c>
    </row>
    <row r="256" spans="1:3">
      <c r="A256">
        <v>254</v>
      </c>
      <c r="B256">
        <v>694156.5057350368</v>
      </c>
      <c r="C256">
        <v>2613343.704761623</v>
      </c>
    </row>
    <row r="257" spans="1:3">
      <c r="A257">
        <v>255</v>
      </c>
      <c r="B257">
        <v>693380.5591162941</v>
      </c>
      <c r="C257">
        <v>2613032.451624891</v>
      </c>
    </row>
    <row r="258" spans="1:3">
      <c r="A258">
        <v>256</v>
      </c>
      <c r="B258">
        <v>690080.9418449927</v>
      </c>
      <c r="C258">
        <v>2611481.886436477</v>
      </c>
    </row>
    <row r="259" spans="1:3">
      <c r="A259">
        <v>257</v>
      </c>
      <c r="B259">
        <v>690401.2809110765</v>
      </c>
      <c r="C259">
        <v>2611617.7399991</v>
      </c>
    </row>
    <row r="260" spans="1:3">
      <c r="A260">
        <v>258</v>
      </c>
      <c r="B260">
        <v>690744.1536241492</v>
      </c>
      <c r="C260">
        <v>2611726.27476655</v>
      </c>
    </row>
    <row r="261" spans="1:3">
      <c r="A261">
        <v>259</v>
      </c>
      <c r="B261">
        <v>690440.4614602687</v>
      </c>
      <c r="C261">
        <v>2611604.034967162</v>
      </c>
    </row>
    <row r="262" spans="1:3">
      <c r="A262">
        <v>260</v>
      </c>
      <c r="B262">
        <v>690244.8512528312</v>
      </c>
      <c r="C262">
        <v>2611521.727027503</v>
      </c>
    </row>
    <row r="263" spans="1:3">
      <c r="A263">
        <v>261</v>
      </c>
      <c r="B263">
        <v>688645.8224626411</v>
      </c>
      <c r="C263">
        <v>2610709.138227353</v>
      </c>
    </row>
    <row r="264" spans="1:3">
      <c r="A264">
        <v>262</v>
      </c>
      <c r="B264">
        <v>689145.9808211444</v>
      </c>
      <c r="C264">
        <v>2610782.165095572</v>
      </c>
    </row>
    <row r="265" spans="1:3">
      <c r="A265">
        <v>263</v>
      </c>
      <c r="B265">
        <v>690782.7366713545</v>
      </c>
      <c r="C265">
        <v>2611432.453068451</v>
      </c>
    </row>
    <row r="266" spans="1:3">
      <c r="A266">
        <v>264</v>
      </c>
      <c r="B266">
        <v>685342.9163558291</v>
      </c>
      <c r="C266">
        <v>2609208.363342075</v>
      </c>
    </row>
    <row r="267" spans="1:3">
      <c r="A267">
        <v>265</v>
      </c>
      <c r="B267">
        <v>690948.2360452537</v>
      </c>
      <c r="C267">
        <v>2611428.93981986</v>
      </c>
    </row>
    <row r="268" spans="1:3">
      <c r="A268">
        <v>266</v>
      </c>
      <c r="B268">
        <v>686572.4227773857</v>
      </c>
      <c r="C268">
        <v>2609556.993796343</v>
      </c>
    </row>
    <row r="269" spans="1:3">
      <c r="A269">
        <v>267</v>
      </c>
      <c r="B269">
        <v>684534.7429298646</v>
      </c>
      <c r="C269">
        <v>2608641.981540046</v>
      </c>
    </row>
    <row r="270" spans="1:3">
      <c r="A270">
        <v>268</v>
      </c>
      <c r="B270">
        <v>685383.9736687473</v>
      </c>
      <c r="C270">
        <v>2608992.747715358</v>
      </c>
    </row>
    <row r="271" spans="1:3">
      <c r="A271">
        <v>269</v>
      </c>
      <c r="B271">
        <v>684164.279118411</v>
      </c>
      <c r="C271">
        <v>2608433.660720569</v>
      </c>
    </row>
    <row r="272" spans="1:3">
      <c r="A272">
        <v>270</v>
      </c>
      <c r="B272">
        <v>684097.8650048113</v>
      </c>
      <c r="C272">
        <v>2608418.139025508</v>
      </c>
    </row>
    <row r="273" spans="1:3">
      <c r="A273">
        <v>271</v>
      </c>
      <c r="B273">
        <v>684037.6234399128</v>
      </c>
      <c r="C273">
        <v>2608331.753390314</v>
      </c>
    </row>
    <row r="274" spans="1:3">
      <c r="A274">
        <v>272</v>
      </c>
      <c r="B274">
        <v>684333.4870687738</v>
      </c>
      <c r="C274">
        <v>2608453.240254765</v>
      </c>
    </row>
    <row r="275" spans="1:3">
      <c r="A275">
        <v>273</v>
      </c>
      <c r="B275">
        <v>682722.4480262136</v>
      </c>
      <c r="C275">
        <v>2607749.336242915</v>
      </c>
    </row>
    <row r="276" spans="1:3">
      <c r="A276">
        <v>274</v>
      </c>
      <c r="B276">
        <v>682232.7241193389</v>
      </c>
      <c r="C276">
        <v>2607551.352028899</v>
      </c>
    </row>
    <row r="277" spans="1:3">
      <c r="A277">
        <v>275</v>
      </c>
      <c r="B277">
        <v>680494.3534437355</v>
      </c>
      <c r="C277">
        <v>2606694.241158694</v>
      </c>
    </row>
    <row r="278" spans="1:3">
      <c r="A278">
        <v>276</v>
      </c>
      <c r="B278">
        <v>679849.3036635655</v>
      </c>
      <c r="C278">
        <v>2606321.090572875</v>
      </c>
    </row>
    <row r="279" spans="1:3">
      <c r="A279">
        <v>277</v>
      </c>
      <c r="B279">
        <v>680315.1575570588</v>
      </c>
      <c r="C279">
        <v>2606527.842532039</v>
      </c>
    </row>
    <row r="280" spans="1:3">
      <c r="A280">
        <v>278</v>
      </c>
      <c r="B280">
        <v>678856.7047182551</v>
      </c>
      <c r="C280">
        <v>2605864.34173965</v>
      </c>
    </row>
    <row r="281" spans="1:3">
      <c r="A281">
        <v>279</v>
      </c>
      <c r="B281">
        <v>678490.825024543</v>
      </c>
      <c r="C281">
        <v>2605705.544997616</v>
      </c>
    </row>
    <row r="282" spans="1:3">
      <c r="A282">
        <v>280</v>
      </c>
      <c r="B282">
        <v>678641.3490158012</v>
      </c>
      <c r="C282">
        <v>2605672.331567811</v>
      </c>
    </row>
    <row r="283" spans="1:3">
      <c r="A283">
        <v>281</v>
      </c>
      <c r="B283">
        <v>678366.6314787442</v>
      </c>
      <c r="C283">
        <v>2605570.825824722</v>
      </c>
    </row>
    <row r="284" spans="1:3">
      <c r="A284">
        <v>282</v>
      </c>
      <c r="B284">
        <v>676339.6648515215</v>
      </c>
      <c r="C284">
        <v>2604683.280350989</v>
      </c>
    </row>
    <row r="285" spans="1:3">
      <c r="A285">
        <v>283</v>
      </c>
      <c r="B285">
        <v>678343.6666378326</v>
      </c>
      <c r="C285">
        <v>2605560.149597707</v>
      </c>
    </row>
    <row r="286" spans="1:3">
      <c r="A286">
        <v>284</v>
      </c>
      <c r="B286">
        <v>678954.3852026439</v>
      </c>
      <c r="C286">
        <v>2605775.294576729</v>
      </c>
    </row>
    <row r="287" spans="1:3">
      <c r="A287">
        <v>285</v>
      </c>
      <c r="B287">
        <v>679129.8258974683</v>
      </c>
      <c r="C287">
        <v>2605887.905363264</v>
      </c>
    </row>
    <row r="288" spans="1:3">
      <c r="A288">
        <v>286</v>
      </c>
      <c r="B288">
        <v>679361.7670553336</v>
      </c>
      <c r="C288">
        <v>2605903.017452537</v>
      </c>
    </row>
    <row r="289" spans="1:3">
      <c r="A289">
        <v>287</v>
      </c>
      <c r="B289">
        <v>679485.0966813499</v>
      </c>
      <c r="C289">
        <v>2605931.660202221</v>
      </c>
    </row>
    <row r="290" spans="1:3">
      <c r="A290">
        <v>288</v>
      </c>
      <c r="B290">
        <v>677526.3193384574</v>
      </c>
      <c r="C290">
        <v>2605083.670288782</v>
      </c>
    </row>
    <row r="291" spans="1:3">
      <c r="A291">
        <v>289</v>
      </c>
      <c r="B291">
        <v>679240.3331440861</v>
      </c>
      <c r="C291">
        <v>2605803.392340405</v>
      </c>
    </row>
    <row r="292" spans="1:3">
      <c r="A292">
        <v>290</v>
      </c>
      <c r="B292">
        <v>678418.549617282</v>
      </c>
      <c r="C292">
        <v>2605453.672854724</v>
      </c>
    </row>
    <row r="293" spans="1:3">
      <c r="A293">
        <v>291</v>
      </c>
      <c r="B293">
        <v>681973.2092554985</v>
      </c>
      <c r="C293">
        <v>2606935.354452069</v>
      </c>
    </row>
    <row r="294" spans="1:3">
      <c r="A294">
        <v>292</v>
      </c>
      <c r="B294">
        <v>675440.0238002273</v>
      </c>
      <c r="C294">
        <v>2604271.354666081</v>
      </c>
    </row>
    <row r="295" spans="1:3">
      <c r="A295">
        <v>293</v>
      </c>
      <c r="B295">
        <v>678997.0519818737</v>
      </c>
      <c r="C295">
        <v>2605778.718347266</v>
      </c>
    </row>
    <row r="296" spans="1:3">
      <c r="A296">
        <v>294</v>
      </c>
      <c r="B296">
        <v>674819.6189461638</v>
      </c>
      <c r="C296">
        <v>2603963.029648601</v>
      </c>
    </row>
    <row r="297" spans="1:3">
      <c r="A297">
        <v>295</v>
      </c>
      <c r="B297">
        <v>678893.867301079</v>
      </c>
      <c r="C297">
        <v>2605642.877337916</v>
      </c>
    </row>
    <row r="298" spans="1:3">
      <c r="A298">
        <v>296</v>
      </c>
      <c r="B298">
        <v>682159.956899556</v>
      </c>
      <c r="C298">
        <v>2606983.260491693</v>
      </c>
    </row>
    <row r="299" spans="1:3">
      <c r="A299">
        <v>297</v>
      </c>
      <c r="B299">
        <v>679585.0269562318</v>
      </c>
      <c r="C299">
        <v>2605921.512060235</v>
      </c>
    </row>
    <row r="300" spans="1:3">
      <c r="A300">
        <v>298</v>
      </c>
      <c r="B300">
        <v>679821.2242513148</v>
      </c>
      <c r="C300">
        <v>2606015.542212551</v>
      </c>
    </row>
    <row r="301" spans="1:3">
      <c r="A301">
        <v>299</v>
      </c>
      <c r="B301">
        <v>679199.5232871084</v>
      </c>
      <c r="C301">
        <v>2605771.59884664</v>
      </c>
    </row>
    <row r="302" spans="1:3">
      <c r="A302">
        <v>300</v>
      </c>
      <c r="B302">
        <v>677327.6140027146</v>
      </c>
      <c r="C302">
        <v>2604979.749504603</v>
      </c>
    </row>
    <row r="303" spans="1:3">
      <c r="A303">
        <v>301</v>
      </c>
      <c r="B303">
        <v>677018.131718413</v>
      </c>
      <c r="C303">
        <v>2604836.162213085</v>
      </c>
    </row>
    <row r="304" spans="1:3">
      <c r="A304">
        <v>302</v>
      </c>
      <c r="B304">
        <v>676204.7055911716</v>
      </c>
      <c r="C304">
        <v>2604435.608056766</v>
      </c>
    </row>
    <row r="305" spans="1:3">
      <c r="A305">
        <v>303</v>
      </c>
      <c r="B305">
        <v>675813.5608142026</v>
      </c>
      <c r="C305">
        <v>2604279.604474998</v>
      </c>
    </row>
    <row r="306" spans="1:3">
      <c r="A306">
        <v>304</v>
      </c>
      <c r="B306">
        <v>676903.9700188744</v>
      </c>
      <c r="C306">
        <v>2604799.117120138</v>
      </c>
    </row>
    <row r="307" spans="1:3">
      <c r="A307">
        <v>305</v>
      </c>
      <c r="B307">
        <v>676169.2757580923</v>
      </c>
      <c r="C307">
        <v>2604448.647184058</v>
      </c>
    </row>
    <row r="308" spans="1:3">
      <c r="A308">
        <v>306</v>
      </c>
      <c r="B308">
        <v>676549.8692835853</v>
      </c>
      <c r="C308">
        <v>2604633.189584988</v>
      </c>
    </row>
    <row r="309" spans="1:3">
      <c r="A309">
        <v>307</v>
      </c>
      <c r="B309">
        <v>676826.4370653545</v>
      </c>
      <c r="C309">
        <v>2604715.148147602</v>
      </c>
    </row>
    <row r="310" spans="1:3">
      <c r="A310">
        <v>308</v>
      </c>
      <c r="B310">
        <v>675431.5858812694</v>
      </c>
      <c r="C310">
        <v>2604089.060097106</v>
      </c>
    </row>
    <row r="311" spans="1:3">
      <c r="A311">
        <v>309</v>
      </c>
      <c r="B311">
        <v>677298.5617865593</v>
      </c>
      <c r="C311">
        <v>2604927.721285314</v>
      </c>
    </row>
    <row r="312" spans="1:3">
      <c r="A312">
        <v>310</v>
      </c>
      <c r="B312">
        <v>674391.5816714402</v>
      </c>
      <c r="C312">
        <v>2603724.702555066</v>
      </c>
    </row>
    <row r="313" spans="1:3">
      <c r="A313">
        <v>311</v>
      </c>
      <c r="B313">
        <v>676234.9870393149</v>
      </c>
      <c r="C313">
        <v>2604460.976313049</v>
      </c>
    </row>
    <row r="314" spans="1:3">
      <c r="A314">
        <v>312</v>
      </c>
      <c r="B314">
        <v>676581.5380188298</v>
      </c>
      <c r="C314">
        <v>2604587.608098603</v>
      </c>
    </row>
    <row r="315" spans="1:3">
      <c r="A315">
        <v>313</v>
      </c>
      <c r="B315">
        <v>675745.0679891094</v>
      </c>
      <c r="C315">
        <v>2604249.411985346</v>
      </c>
    </row>
    <row r="316" spans="1:3">
      <c r="A316">
        <v>314</v>
      </c>
      <c r="B316">
        <v>675091.9455416906</v>
      </c>
      <c r="C316">
        <v>2603937.806216365</v>
      </c>
    </row>
    <row r="317" spans="1:3">
      <c r="A317">
        <v>315</v>
      </c>
      <c r="B317">
        <v>675745.9064664873</v>
      </c>
      <c r="C317">
        <v>2604161.104804778</v>
      </c>
    </row>
    <row r="318" spans="1:3">
      <c r="A318">
        <v>316</v>
      </c>
      <c r="B318">
        <v>674881.6464008862</v>
      </c>
      <c r="C318">
        <v>2603844.674151275</v>
      </c>
    </row>
    <row r="319" spans="1:3">
      <c r="A319">
        <v>317</v>
      </c>
      <c r="B319">
        <v>672759.4583514504</v>
      </c>
      <c r="C319">
        <v>2602953.85612137</v>
      </c>
    </row>
    <row r="320" spans="1:3">
      <c r="A320">
        <v>318</v>
      </c>
      <c r="B320">
        <v>675092.7141028863</v>
      </c>
      <c r="C320">
        <v>2603921.037589101</v>
      </c>
    </row>
    <row r="321" spans="1:3">
      <c r="A321">
        <v>319</v>
      </c>
      <c r="B321">
        <v>673791.562544597</v>
      </c>
      <c r="C321">
        <v>2603383.885434836</v>
      </c>
    </row>
    <row r="322" spans="1:3">
      <c r="A322">
        <v>320</v>
      </c>
      <c r="B322">
        <v>673471.4647214472</v>
      </c>
      <c r="C322">
        <v>2603254.238937044</v>
      </c>
    </row>
    <row r="323" spans="1:3">
      <c r="A323">
        <v>321</v>
      </c>
      <c r="B323">
        <v>673543.1502724937</v>
      </c>
      <c r="C323">
        <v>2603293.177248148</v>
      </c>
    </row>
    <row r="324" spans="1:3">
      <c r="A324">
        <v>322</v>
      </c>
      <c r="B324">
        <v>674283.1932701141</v>
      </c>
      <c r="C324">
        <v>2603581.710652292</v>
      </c>
    </row>
    <row r="325" spans="1:3">
      <c r="A325">
        <v>323</v>
      </c>
      <c r="B325">
        <v>675915.8352054877</v>
      </c>
      <c r="C325">
        <v>2604243.538433637</v>
      </c>
    </row>
    <row r="326" spans="1:3">
      <c r="A326">
        <v>324</v>
      </c>
      <c r="B326">
        <v>673522.5792361418</v>
      </c>
      <c r="C326">
        <v>2603292.51671929</v>
      </c>
    </row>
    <row r="327" spans="1:3">
      <c r="A327">
        <v>325</v>
      </c>
      <c r="B327">
        <v>672924.2656405462</v>
      </c>
      <c r="C327">
        <v>2603009.815496473</v>
      </c>
    </row>
    <row r="328" spans="1:3">
      <c r="A328">
        <v>326</v>
      </c>
      <c r="B328">
        <v>673581.3520054077</v>
      </c>
      <c r="C328">
        <v>2603301.863869765</v>
      </c>
    </row>
    <row r="329" spans="1:3">
      <c r="A329">
        <v>327</v>
      </c>
      <c r="B329">
        <v>673628.869313178</v>
      </c>
      <c r="C329">
        <v>2603244.703439971</v>
      </c>
    </row>
    <row r="330" spans="1:3">
      <c r="A330">
        <v>328</v>
      </c>
      <c r="B330">
        <v>673141.8204773325</v>
      </c>
      <c r="C330">
        <v>2603124.563245989</v>
      </c>
    </row>
    <row r="331" spans="1:3">
      <c r="A331">
        <v>329</v>
      </c>
      <c r="B331">
        <v>673910.6610906785</v>
      </c>
      <c r="C331">
        <v>2603474.50724813</v>
      </c>
    </row>
    <row r="332" spans="1:3">
      <c r="A332">
        <v>330</v>
      </c>
      <c r="B332">
        <v>673685.642086623</v>
      </c>
      <c r="C332">
        <v>2603369.581594246</v>
      </c>
    </row>
    <row r="333" spans="1:3">
      <c r="A333">
        <v>331</v>
      </c>
      <c r="B333">
        <v>673518.3743072011</v>
      </c>
      <c r="C333">
        <v>2603313.998165688</v>
      </c>
    </row>
    <row r="334" spans="1:3">
      <c r="A334">
        <v>332</v>
      </c>
      <c r="B334">
        <v>672944.2296177499</v>
      </c>
      <c r="C334">
        <v>2603057.844760046</v>
      </c>
    </row>
    <row r="335" spans="1:3">
      <c r="A335">
        <v>333</v>
      </c>
      <c r="B335">
        <v>673104.6321956116</v>
      </c>
      <c r="C335">
        <v>2603128.576795301</v>
      </c>
    </row>
    <row r="336" spans="1:3">
      <c r="A336">
        <v>334</v>
      </c>
      <c r="B336">
        <v>673216.1835618543</v>
      </c>
      <c r="C336">
        <v>2603208.287674249</v>
      </c>
    </row>
    <row r="337" spans="1:3">
      <c r="A337">
        <v>335</v>
      </c>
      <c r="B337">
        <v>672873.9003534319</v>
      </c>
      <c r="C337">
        <v>2603073.503903089</v>
      </c>
    </row>
    <row r="338" spans="1:3">
      <c r="A338">
        <v>336</v>
      </c>
      <c r="B338">
        <v>672490.6295807107</v>
      </c>
      <c r="C338">
        <v>2602919.253594383</v>
      </c>
    </row>
    <row r="339" spans="1:3">
      <c r="A339">
        <v>337</v>
      </c>
      <c r="B339">
        <v>672030.7859409779</v>
      </c>
      <c r="C339">
        <v>2602715.515586582</v>
      </c>
    </row>
    <row r="340" spans="1:3">
      <c r="A340">
        <v>338</v>
      </c>
      <c r="B340">
        <v>672654.0405191532</v>
      </c>
      <c r="C340">
        <v>2602998.396155309</v>
      </c>
    </row>
    <row r="341" spans="1:3">
      <c r="A341">
        <v>339</v>
      </c>
      <c r="B341">
        <v>672384.8774852973</v>
      </c>
      <c r="C341">
        <v>2602867.405375607</v>
      </c>
    </row>
    <row r="342" spans="1:3">
      <c r="A342">
        <v>340</v>
      </c>
      <c r="B342">
        <v>671721.2398397231</v>
      </c>
      <c r="C342">
        <v>2602602.498494961</v>
      </c>
    </row>
    <row r="343" spans="1:3">
      <c r="A343">
        <v>341</v>
      </c>
      <c r="B343">
        <v>671374.9519834319</v>
      </c>
      <c r="C343">
        <v>2602449.32927664</v>
      </c>
    </row>
    <row r="344" spans="1:3">
      <c r="A344">
        <v>342</v>
      </c>
      <c r="B344">
        <v>671299.9608895758</v>
      </c>
      <c r="C344">
        <v>2602432.269981438</v>
      </c>
    </row>
    <row r="345" spans="1:3">
      <c r="A345">
        <v>343</v>
      </c>
      <c r="B345">
        <v>671954.652443353</v>
      </c>
      <c r="C345">
        <v>2602703.70696434</v>
      </c>
    </row>
    <row r="346" spans="1:3">
      <c r="A346">
        <v>344</v>
      </c>
      <c r="B346">
        <v>672091.6795382568</v>
      </c>
      <c r="C346">
        <v>2602795.280854492</v>
      </c>
    </row>
    <row r="347" spans="1:3">
      <c r="A347">
        <v>345</v>
      </c>
      <c r="B347">
        <v>671496.6043371025</v>
      </c>
      <c r="C347">
        <v>2602534.637627612</v>
      </c>
    </row>
    <row r="348" spans="1:3">
      <c r="A348">
        <v>346</v>
      </c>
      <c r="B348">
        <v>669773.3782097616</v>
      </c>
      <c r="C348">
        <v>2601773.908535507</v>
      </c>
    </row>
    <row r="349" spans="1:3">
      <c r="A349">
        <v>347</v>
      </c>
      <c r="B349">
        <v>671946.1486547817</v>
      </c>
      <c r="C349">
        <v>2602717.110714035</v>
      </c>
    </row>
    <row r="350" spans="1:3">
      <c r="A350">
        <v>348</v>
      </c>
      <c r="B350">
        <v>671698.8525004324</v>
      </c>
      <c r="C350">
        <v>2602582.590503473</v>
      </c>
    </row>
    <row r="351" spans="1:3">
      <c r="A351">
        <v>349</v>
      </c>
      <c r="B351">
        <v>670853.6230390056</v>
      </c>
      <c r="C351">
        <v>2602250.699466136</v>
      </c>
    </row>
    <row r="352" spans="1:3">
      <c r="A352">
        <v>350</v>
      </c>
      <c r="B352">
        <v>673493.7480467308</v>
      </c>
      <c r="C352">
        <v>2603313.803817299</v>
      </c>
    </row>
    <row r="353" spans="1:3">
      <c r="A353">
        <v>351</v>
      </c>
      <c r="B353">
        <v>672875.9251278925</v>
      </c>
      <c r="C353">
        <v>2603050.66886685</v>
      </c>
    </row>
    <row r="354" spans="1:3">
      <c r="A354">
        <v>352</v>
      </c>
      <c r="B354">
        <v>675574.7447895615</v>
      </c>
      <c r="C354">
        <v>2604162.502509903</v>
      </c>
    </row>
    <row r="355" spans="1:3">
      <c r="A355">
        <v>353</v>
      </c>
      <c r="B355">
        <v>673418.9129894899</v>
      </c>
      <c r="C355">
        <v>2603319.561602136</v>
      </c>
    </row>
    <row r="356" spans="1:3">
      <c r="A356">
        <v>354</v>
      </c>
      <c r="B356">
        <v>673138.457406833</v>
      </c>
      <c r="C356">
        <v>2603169.291961743</v>
      </c>
    </row>
    <row r="357" spans="1:3">
      <c r="A357">
        <v>355</v>
      </c>
      <c r="B357">
        <v>672966.7640132267</v>
      </c>
      <c r="C357">
        <v>2603101.911318438</v>
      </c>
    </row>
    <row r="358" spans="1:3">
      <c r="A358">
        <v>356</v>
      </c>
      <c r="B358">
        <v>673912.3400195529</v>
      </c>
      <c r="C358">
        <v>2603489.913655313</v>
      </c>
    </row>
    <row r="359" spans="1:3">
      <c r="A359">
        <v>357</v>
      </c>
      <c r="B359">
        <v>673093.873053293</v>
      </c>
      <c r="C359">
        <v>2603133.70970971</v>
      </c>
    </row>
    <row r="360" spans="1:3">
      <c r="A360">
        <v>358</v>
      </c>
      <c r="B360">
        <v>672997.1705443745</v>
      </c>
      <c r="C360">
        <v>2603069.821291201</v>
      </c>
    </row>
    <row r="361" spans="1:3">
      <c r="A361">
        <v>359</v>
      </c>
      <c r="B361">
        <v>673172.3263568713</v>
      </c>
      <c r="C361">
        <v>2603156.44764326</v>
      </c>
    </row>
    <row r="362" spans="1:3">
      <c r="A362">
        <v>360</v>
      </c>
      <c r="B362">
        <v>673902.7658623272</v>
      </c>
      <c r="C362">
        <v>2603426.802992667</v>
      </c>
    </row>
    <row r="363" spans="1:3">
      <c r="A363">
        <v>361</v>
      </c>
      <c r="B363">
        <v>673098.757813734</v>
      </c>
      <c r="C363">
        <v>2603116.52331937</v>
      </c>
    </row>
    <row r="364" spans="1:3">
      <c r="A364">
        <v>362</v>
      </c>
      <c r="B364">
        <v>674204.562347187</v>
      </c>
      <c r="C364">
        <v>2603581.694061298</v>
      </c>
    </row>
    <row r="365" spans="1:3">
      <c r="A365">
        <v>363</v>
      </c>
      <c r="B365">
        <v>673420.1732771259</v>
      </c>
      <c r="C365">
        <v>2603240.96835585</v>
      </c>
    </row>
    <row r="366" spans="1:3">
      <c r="A366">
        <v>364</v>
      </c>
      <c r="B366">
        <v>673497.7342335697</v>
      </c>
      <c r="C366">
        <v>2603225.216171451</v>
      </c>
    </row>
    <row r="367" spans="1:3">
      <c r="A367">
        <v>365</v>
      </c>
      <c r="B367">
        <v>673209.2197930497</v>
      </c>
      <c r="C367">
        <v>2603161.93623885</v>
      </c>
    </row>
    <row r="368" spans="1:3">
      <c r="A368">
        <v>366</v>
      </c>
      <c r="B368">
        <v>674543.0035638033</v>
      </c>
      <c r="C368">
        <v>2603692.226201824</v>
      </c>
    </row>
    <row r="369" spans="1:3">
      <c r="A369">
        <v>367</v>
      </c>
      <c r="B369">
        <v>675001.9340280456</v>
      </c>
      <c r="C369">
        <v>2603895.209495934</v>
      </c>
    </row>
    <row r="370" spans="1:3">
      <c r="A370">
        <v>368</v>
      </c>
      <c r="B370">
        <v>672987.4754075599</v>
      </c>
      <c r="C370">
        <v>2602989.146661346</v>
      </c>
    </row>
    <row r="371" spans="1:3">
      <c r="A371">
        <v>369</v>
      </c>
      <c r="B371">
        <v>674463.5392590651</v>
      </c>
      <c r="C371">
        <v>2603655.478548043</v>
      </c>
    </row>
    <row r="372" spans="1:3">
      <c r="A372">
        <v>370</v>
      </c>
      <c r="B372">
        <v>675161.7924974099</v>
      </c>
      <c r="C372">
        <v>2603958.882348675</v>
      </c>
    </row>
    <row r="373" spans="1:3">
      <c r="A373">
        <v>371</v>
      </c>
      <c r="B373">
        <v>675344.7523606815</v>
      </c>
      <c r="C373">
        <v>2604031.741748892</v>
      </c>
    </row>
    <row r="374" spans="1:3">
      <c r="A374">
        <v>372</v>
      </c>
      <c r="B374">
        <v>675246.3491605528</v>
      </c>
      <c r="C374">
        <v>2603958.578339205</v>
      </c>
    </row>
    <row r="375" spans="1:3">
      <c r="A375">
        <v>373</v>
      </c>
      <c r="B375">
        <v>674839.3668285378</v>
      </c>
      <c r="C375">
        <v>2603831.020318964</v>
      </c>
    </row>
    <row r="376" spans="1:3">
      <c r="A376">
        <v>374</v>
      </c>
      <c r="B376">
        <v>675182.899892751</v>
      </c>
      <c r="C376">
        <v>2603968.655391948</v>
      </c>
    </row>
    <row r="377" spans="1:3">
      <c r="A377">
        <v>375</v>
      </c>
      <c r="B377">
        <v>675463.7125927371</v>
      </c>
      <c r="C377">
        <v>2604100.941463917</v>
      </c>
    </row>
    <row r="378" spans="1:3">
      <c r="A378">
        <v>376</v>
      </c>
      <c r="B378">
        <v>675169.8682211825</v>
      </c>
      <c r="C378">
        <v>2603962.472660863</v>
      </c>
    </row>
    <row r="379" spans="1:3">
      <c r="A379">
        <v>377</v>
      </c>
      <c r="B379">
        <v>675053.3868254643</v>
      </c>
      <c r="C379">
        <v>2603918.632630392</v>
      </c>
    </row>
    <row r="380" spans="1:3">
      <c r="A380">
        <v>378</v>
      </c>
      <c r="B380">
        <v>673225.4713993472</v>
      </c>
      <c r="C380">
        <v>2603144.534038416</v>
      </c>
    </row>
    <row r="381" spans="1:3">
      <c r="A381">
        <v>379</v>
      </c>
      <c r="B381">
        <v>674235.4781158075</v>
      </c>
      <c r="C381">
        <v>2603547.454096474</v>
      </c>
    </row>
    <row r="382" spans="1:3">
      <c r="A382">
        <v>380</v>
      </c>
      <c r="B382">
        <v>673709.7286563676</v>
      </c>
      <c r="C382">
        <v>2603378.502637323</v>
      </c>
    </row>
    <row r="383" spans="1:3">
      <c r="A383">
        <v>381</v>
      </c>
      <c r="B383">
        <v>674005.0105321867</v>
      </c>
      <c r="C383">
        <v>2603453.703523749</v>
      </c>
    </row>
    <row r="384" spans="1:3">
      <c r="A384">
        <v>382</v>
      </c>
      <c r="B384">
        <v>671955.804012535</v>
      </c>
      <c r="C384">
        <v>2602595.244041132</v>
      </c>
    </row>
    <row r="385" spans="1:3">
      <c r="A385">
        <v>383</v>
      </c>
      <c r="B385">
        <v>673171.7455116732</v>
      </c>
      <c r="C385">
        <v>2603123.497401899</v>
      </c>
    </row>
    <row r="386" spans="1:3">
      <c r="A386">
        <v>384</v>
      </c>
      <c r="B386">
        <v>674052.6546771214</v>
      </c>
      <c r="C386">
        <v>2603480.796549856</v>
      </c>
    </row>
    <row r="387" spans="1:3">
      <c r="A387">
        <v>385</v>
      </c>
      <c r="B387">
        <v>674213.1134268936</v>
      </c>
      <c r="C387">
        <v>2603536.793185294</v>
      </c>
    </row>
    <row r="388" spans="1:3">
      <c r="A388">
        <v>386</v>
      </c>
      <c r="B388">
        <v>673847.5858890315</v>
      </c>
      <c r="C388">
        <v>2603361.43079026</v>
      </c>
    </row>
    <row r="389" spans="1:3">
      <c r="A389">
        <v>387</v>
      </c>
      <c r="B389">
        <v>674194.6635019161</v>
      </c>
      <c r="C389">
        <v>2603518.061731659</v>
      </c>
    </row>
    <row r="390" spans="1:3">
      <c r="A390">
        <v>388</v>
      </c>
      <c r="B390">
        <v>674915.1175446209</v>
      </c>
      <c r="C390">
        <v>2603840.647676826</v>
      </c>
    </row>
    <row r="391" spans="1:3">
      <c r="A391">
        <v>389</v>
      </c>
      <c r="B391">
        <v>675335.9045445282</v>
      </c>
      <c r="C391">
        <v>2604012.097067885</v>
      </c>
    </row>
    <row r="392" spans="1:3">
      <c r="A392">
        <v>390</v>
      </c>
      <c r="B392">
        <v>675627.3730490167</v>
      </c>
      <c r="C392">
        <v>2604161.901800477</v>
      </c>
    </row>
    <row r="393" spans="1:3">
      <c r="A393">
        <v>391</v>
      </c>
      <c r="B393">
        <v>674891.2144447</v>
      </c>
      <c r="C393">
        <v>2603853.64699456</v>
      </c>
    </row>
    <row r="394" spans="1:3">
      <c r="A394">
        <v>392</v>
      </c>
      <c r="B394">
        <v>673386.7002995627</v>
      </c>
      <c r="C394">
        <v>2603147.545112687</v>
      </c>
    </row>
    <row r="395" spans="1:3">
      <c r="A395">
        <v>393</v>
      </c>
      <c r="B395">
        <v>675302.8259985597</v>
      </c>
      <c r="C395">
        <v>2603997.038963371</v>
      </c>
    </row>
    <row r="396" spans="1:3">
      <c r="A396">
        <v>394</v>
      </c>
      <c r="B396">
        <v>675596.6800837638</v>
      </c>
      <c r="C396">
        <v>2604097.128402051</v>
      </c>
    </row>
    <row r="397" spans="1:3">
      <c r="A397">
        <v>395</v>
      </c>
      <c r="B397">
        <v>675143.4245111356</v>
      </c>
      <c r="C397">
        <v>2603935.361936713</v>
      </c>
    </row>
    <row r="398" spans="1:3">
      <c r="A398">
        <v>396</v>
      </c>
      <c r="B398">
        <v>673777.6816710236</v>
      </c>
      <c r="C398">
        <v>2603390.669699179</v>
      </c>
    </row>
    <row r="399" spans="1:3">
      <c r="A399">
        <v>397</v>
      </c>
      <c r="B399">
        <v>675202.248535779</v>
      </c>
      <c r="C399">
        <v>2603968.504623389</v>
      </c>
    </row>
    <row r="400" spans="1:3">
      <c r="A400">
        <v>398</v>
      </c>
      <c r="B400">
        <v>675400.6152330962</v>
      </c>
      <c r="C400">
        <v>2604063.486675981</v>
      </c>
    </row>
    <row r="401" spans="1:3">
      <c r="A401">
        <v>399</v>
      </c>
      <c r="B401">
        <v>675071.6289650837</v>
      </c>
      <c r="C401">
        <v>2603902.655995855</v>
      </c>
    </row>
    <row r="402" spans="1:3">
      <c r="A402">
        <v>400</v>
      </c>
      <c r="B402">
        <v>673617.2366827877</v>
      </c>
      <c r="C402">
        <v>2603316.69069261</v>
      </c>
    </row>
    <row r="403" spans="1:3">
      <c r="A403">
        <v>401</v>
      </c>
      <c r="B403">
        <v>674555.0137851551</v>
      </c>
      <c r="C403">
        <v>2603713.951285249</v>
      </c>
    </row>
    <row r="404" spans="1:3">
      <c r="A404">
        <v>402</v>
      </c>
      <c r="B404">
        <v>676398.7344177017</v>
      </c>
      <c r="C404">
        <v>2604471.410319292</v>
      </c>
    </row>
    <row r="405" spans="1:3">
      <c r="A405">
        <v>403</v>
      </c>
      <c r="B405">
        <v>674461.0154268329</v>
      </c>
      <c r="C405">
        <v>2603694.128008492</v>
      </c>
    </row>
    <row r="406" spans="1:3">
      <c r="A406">
        <v>404</v>
      </c>
      <c r="B406">
        <v>674468.1101969321</v>
      </c>
      <c r="C406">
        <v>2603663.962776937</v>
      </c>
    </row>
    <row r="407" spans="1:3">
      <c r="A407">
        <v>405</v>
      </c>
      <c r="B407">
        <v>674596.1375809135</v>
      </c>
      <c r="C407">
        <v>2603728.975375154</v>
      </c>
    </row>
    <row r="408" spans="1:3">
      <c r="A408">
        <v>406</v>
      </c>
      <c r="B408">
        <v>674338.576048578</v>
      </c>
      <c r="C408">
        <v>2603665.431715637</v>
      </c>
    </row>
    <row r="409" spans="1:3">
      <c r="A409">
        <v>407</v>
      </c>
      <c r="B409">
        <v>674320.8161818638</v>
      </c>
      <c r="C409">
        <v>2603605.174560355</v>
      </c>
    </row>
    <row r="410" spans="1:3">
      <c r="A410">
        <v>408</v>
      </c>
      <c r="B410">
        <v>674099.0624940437</v>
      </c>
      <c r="C410">
        <v>2603483.600714029</v>
      </c>
    </row>
    <row r="411" spans="1:3">
      <c r="A411">
        <v>409</v>
      </c>
      <c r="B411">
        <v>674443.4991980077</v>
      </c>
      <c r="C411">
        <v>2603647.441280413</v>
      </c>
    </row>
    <row r="412" spans="1:3">
      <c r="A412">
        <v>410</v>
      </c>
      <c r="B412">
        <v>675204.661964202</v>
      </c>
      <c r="C412">
        <v>2603971.634693489</v>
      </c>
    </row>
    <row r="413" spans="1:3">
      <c r="A413">
        <v>411</v>
      </c>
      <c r="B413">
        <v>673967.7028711099</v>
      </c>
      <c r="C413">
        <v>2603463.004458401</v>
      </c>
    </row>
    <row r="414" spans="1:3">
      <c r="A414">
        <v>412</v>
      </c>
      <c r="B414">
        <v>674528.9232684912</v>
      </c>
      <c r="C414">
        <v>2603659.159601368</v>
      </c>
    </row>
    <row r="415" spans="1:3">
      <c r="A415">
        <v>413</v>
      </c>
      <c r="B415">
        <v>674522.4624928745</v>
      </c>
      <c r="C415">
        <v>2603683.122518481</v>
      </c>
    </row>
    <row r="416" spans="1:3">
      <c r="A416">
        <v>414</v>
      </c>
      <c r="B416">
        <v>674893.3741078025</v>
      </c>
      <c r="C416">
        <v>2603850.709879568</v>
      </c>
    </row>
    <row r="417" spans="1:3">
      <c r="A417">
        <v>415</v>
      </c>
      <c r="B417">
        <v>674909.8860275312</v>
      </c>
      <c r="C417">
        <v>2603866.393142622</v>
      </c>
    </row>
    <row r="418" spans="1:3">
      <c r="A418">
        <v>416</v>
      </c>
      <c r="B418">
        <v>675309.9776249642</v>
      </c>
      <c r="C418">
        <v>2604025.170667348</v>
      </c>
    </row>
    <row r="419" spans="1:3">
      <c r="A419">
        <v>417</v>
      </c>
      <c r="B419">
        <v>674771.5284692572</v>
      </c>
      <c r="C419">
        <v>2603814.591928247</v>
      </c>
    </row>
    <row r="420" spans="1:3">
      <c r="A420">
        <v>418</v>
      </c>
      <c r="B420">
        <v>674946.8684252123</v>
      </c>
      <c r="C420">
        <v>2603879.854452537</v>
      </c>
    </row>
    <row r="421" spans="1:3">
      <c r="A421">
        <v>419</v>
      </c>
      <c r="B421">
        <v>675164.1520950794</v>
      </c>
      <c r="C421">
        <v>2603959.988593648</v>
      </c>
    </row>
    <row r="422" spans="1:3">
      <c r="A422">
        <v>420</v>
      </c>
      <c r="B422">
        <v>675283.4363567176</v>
      </c>
      <c r="C422">
        <v>2604013.476812937</v>
      </c>
    </row>
    <row r="423" spans="1:3">
      <c r="A423">
        <v>421</v>
      </c>
      <c r="B423">
        <v>674229.3070940139</v>
      </c>
      <c r="C423">
        <v>2603540.904894031</v>
      </c>
    </row>
    <row r="424" spans="1:3">
      <c r="A424">
        <v>422</v>
      </c>
      <c r="B424">
        <v>674010.7819238539</v>
      </c>
      <c r="C424">
        <v>2603455.149433143</v>
      </c>
    </row>
    <row r="425" spans="1:3">
      <c r="A425">
        <v>423</v>
      </c>
      <c r="B425">
        <v>674457.0036626335</v>
      </c>
      <c r="C425">
        <v>2603642.932832527</v>
      </c>
    </row>
    <row r="426" spans="1:3">
      <c r="A426">
        <v>424</v>
      </c>
      <c r="B426">
        <v>673821.3784680874</v>
      </c>
      <c r="C426">
        <v>2603381.706385289</v>
      </c>
    </row>
    <row r="427" spans="1:3">
      <c r="A427">
        <v>425</v>
      </c>
      <c r="B427">
        <v>673069.3653445276</v>
      </c>
      <c r="C427">
        <v>2603066.398658207</v>
      </c>
    </row>
    <row r="428" spans="1:3">
      <c r="A428">
        <v>426</v>
      </c>
      <c r="B428">
        <v>673408.305429147</v>
      </c>
      <c r="C428">
        <v>2603210.886874989</v>
      </c>
    </row>
    <row r="429" spans="1:3">
      <c r="A429">
        <v>427</v>
      </c>
      <c r="B429">
        <v>673897.1014207815</v>
      </c>
      <c r="C429">
        <v>2603406.794292867</v>
      </c>
    </row>
    <row r="430" spans="1:3">
      <c r="A430">
        <v>428</v>
      </c>
      <c r="B430">
        <v>673944.9838226775</v>
      </c>
      <c r="C430">
        <v>2603427.653973355</v>
      </c>
    </row>
    <row r="431" spans="1:3">
      <c r="A431">
        <v>429</v>
      </c>
      <c r="B431">
        <v>673603.4370355225</v>
      </c>
      <c r="C431">
        <v>2603315.419661463</v>
      </c>
    </row>
    <row r="432" spans="1:3">
      <c r="A432">
        <v>430</v>
      </c>
      <c r="B432">
        <v>673546.8170222156</v>
      </c>
      <c r="C432">
        <v>2603293.661909845</v>
      </c>
    </row>
    <row r="433" spans="1:3">
      <c r="A433">
        <v>431</v>
      </c>
      <c r="B433">
        <v>673701.2288813015</v>
      </c>
      <c r="C433">
        <v>2603346.131540462</v>
      </c>
    </row>
    <row r="434" spans="1:3">
      <c r="A434">
        <v>432</v>
      </c>
      <c r="B434">
        <v>673507.009654135</v>
      </c>
      <c r="C434">
        <v>2603276.542193561</v>
      </c>
    </row>
    <row r="435" spans="1:3">
      <c r="A435">
        <v>433</v>
      </c>
      <c r="B435">
        <v>673926.0867642739</v>
      </c>
      <c r="C435">
        <v>2603450.789250838</v>
      </c>
    </row>
    <row r="436" spans="1:3">
      <c r="A436">
        <v>434</v>
      </c>
      <c r="B436">
        <v>673601.1428148332</v>
      </c>
      <c r="C436">
        <v>2603316.149064864</v>
      </c>
    </row>
    <row r="437" spans="1:3">
      <c r="A437">
        <v>435</v>
      </c>
      <c r="B437">
        <v>673626.8362157461</v>
      </c>
      <c r="C437">
        <v>2603307.38373378</v>
      </c>
    </row>
    <row r="438" spans="1:3">
      <c r="A438">
        <v>436</v>
      </c>
      <c r="B438">
        <v>673377.5319780676</v>
      </c>
      <c r="C438">
        <v>2603213.967963222</v>
      </c>
    </row>
    <row r="439" spans="1:3">
      <c r="A439">
        <v>437</v>
      </c>
      <c r="B439">
        <v>673548.9030015077</v>
      </c>
      <c r="C439">
        <v>2603258.006879101</v>
      </c>
    </row>
    <row r="440" spans="1:3">
      <c r="A440">
        <v>438</v>
      </c>
      <c r="B440">
        <v>673449.9547398394</v>
      </c>
      <c r="C440">
        <v>2603224.391631818</v>
      </c>
    </row>
    <row r="441" spans="1:3">
      <c r="A441">
        <v>439</v>
      </c>
      <c r="B441">
        <v>673659.0712588202</v>
      </c>
      <c r="C441">
        <v>2603304.470995552</v>
      </c>
    </row>
    <row r="442" spans="1:3">
      <c r="A442">
        <v>440</v>
      </c>
      <c r="B442">
        <v>673742.5017470223</v>
      </c>
      <c r="C442">
        <v>2603334.722472214</v>
      </c>
    </row>
    <row r="443" spans="1:3">
      <c r="A443">
        <v>441</v>
      </c>
      <c r="B443">
        <v>673525.4249350597</v>
      </c>
      <c r="C443">
        <v>2603239.143835785</v>
      </c>
    </row>
    <row r="444" spans="1:3">
      <c r="A444">
        <v>442</v>
      </c>
      <c r="B444">
        <v>673411.8334023105</v>
      </c>
      <c r="C444">
        <v>2603196.516395823</v>
      </c>
    </row>
    <row r="445" spans="1:3">
      <c r="A445">
        <v>443</v>
      </c>
      <c r="B445">
        <v>673425.4033963395</v>
      </c>
      <c r="C445">
        <v>2603211.014966536</v>
      </c>
    </row>
    <row r="446" spans="1:3">
      <c r="A446">
        <v>444</v>
      </c>
      <c r="B446">
        <v>674001.5034780779</v>
      </c>
      <c r="C446">
        <v>2603457.938873095</v>
      </c>
    </row>
    <row r="447" spans="1:3">
      <c r="A447">
        <v>445</v>
      </c>
      <c r="B447">
        <v>673342.6163153875</v>
      </c>
      <c r="C447">
        <v>2603167.598267392</v>
      </c>
    </row>
    <row r="448" spans="1:3">
      <c r="A448">
        <v>446</v>
      </c>
      <c r="B448">
        <v>673147.5512760527</v>
      </c>
      <c r="C448">
        <v>2603097.308270016</v>
      </c>
    </row>
    <row r="449" spans="1:3">
      <c r="A449">
        <v>447</v>
      </c>
      <c r="B449">
        <v>673682.1455076267</v>
      </c>
      <c r="C449">
        <v>2603300.020354686</v>
      </c>
    </row>
    <row r="450" spans="1:3">
      <c r="A450">
        <v>448</v>
      </c>
      <c r="B450">
        <v>673827.355712064</v>
      </c>
      <c r="C450">
        <v>2603354.796595216</v>
      </c>
    </row>
    <row r="451" spans="1:3">
      <c r="A451">
        <v>449</v>
      </c>
      <c r="B451">
        <v>673782.6708315311</v>
      </c>
      <c r="C451">
        <v>2603347.221900671</v>
      </c>
    </row>
    <row r="452" spans="1:3">
      <c r="A452">
        <v>450</v>
      </c>
      <c r="B452">
        <v>674251.3610543632</v>
      </c>
      <c r="C452">
        <v>2603551.144419996</v>
      </c>
    </row>
    <row r="453" spans="1:3">
      <c r="A453">
        <v>451</v>
      </c>
      <c r="B453">
        <v>673361.532987853</v>
      </c>
      <c r="C453">
        <v>2603174.742019226</v>
      </c>
    </row>
    <row r="454" spans="1:3">
      <c r="A454">
        <v>452</v>
      </c>
      <c r="B454">
        <v>673445.0304282954</v>
      </c>
      <c r="C454">
        <v>2603212.782846063</v>
      </c>
    </row>
    <row r="455" spans="1:3">
      <c r="A455">
        <v>453</v>
      </c>
      <c r="B455">
        <v>673939.6487441956</v>
      </c>
      <c r="C455">
        <v>2603406.738565397</v>
      </c>
    </row>
    <row r="456" spans="1:3">
      <c r="A456">
        <v>454</v>
      </c>
      <c r="B456">
        <v>673806.8574892532</v>
      </c>
      <c r="C456">
        <v>2603356.293505975</v>
      </c>
    </row>
    <row r="457" spans="1:3">
      <c r="A457">
        <v>455</v>
      </c>
      <c r="B457">
        <v>673664.5620244035</v>
      </c>
      <c r="C457">
        <v>2603286.930508856</v>
      </c>
    </row>
    <row r="458" spans="1:3">
      <c r="A458">
        <v>456</v>
      </c>
      <c r="B458">
        <v>673795.9175798352</v>
      </c>
      <c r="C458">
        <v>2603354.865407183</v>
      </c>
    </row>
    <row r="459" spans="1:3">
      <c r="A459">
        <v>457</v>
      </c>
      <c r="B459">
        <v>673697.0030995483</v>
      </c>
      <c r="C459">
        <v>2603310.880698183</v>
      </c>
    </row>
    <row r="460" spans="1:3">
      <c r="A460">
        <v>458</v>
      </c>
      <c r="B460">
        <v>673668.514760521</v>
      </c>
      <c r="C460">
        <v>2603310.872747473</v>
      </c>
    </row>
    <row r="461" spans="1:3">
      <c r="A461">
        <v>459</v>
      </c>
      <c r="B461">
        <v>674088.6049656593</v>
      </c>
      <c r="C461">
        <v>2603447.244188315</v>
      </c>
    </row>
    <row r="462" spans="1:3">
      <c r="A462">
        <v>460</v>
      </c>
      <c r="B462">
        <v>673927.7320707844</v>
      </c>
      <c r="C462">
        <v>2603379.821494626</v>
      </c>
    </row>
    <row r="463" spans="1:3">
      <c r="A463">
        <v>461</v>
      </c>
      <c r="B463">
        <v>674033.1280919729</v>
      </c>
      <c r="C463">
        <v>2603419.070770792</v>
      </c>
    </row>
    <row r="464" spans="1:3">
      <c r="A464">
        <v>462</v>
      </c>
      <c r="B464">
        <v>674129.9561082433</v>
      </c>
      <c r="C464">
        <v>2603463.555352309</v>
      </c>
    </row>
    <row r="465" spans="1:3">
      <c r="A465">
        <v>463</v>
      </c>
      <c r="B465">
        <v>673664.2746884836</v>
      </c>
      <c r="C465">
        <v>2603281.09639764</v>
      </c>
    </row>
    <row r="466" spans="1:3">
      <c r="A466">
        <v>464</v>
      </c>
      <c r="B466">
        <v>674095.7177177423</v>
      </c>
      <c r="C466">
        <v>2603448.52184574</v>
      </c>
    </row>
    <row r="467" spans="1:3">
      <c r="A467">
        <v>465</v>
      </c>
      <c r="B467">
        <v>674210.0386798045</v>
      </c>
      <c r="C467">
        <v>2603496.580433054</v>
      </c>
    </row>
    <row r="468" spans="1:3">
      <c r="A468">
        <v>466</v>
      </c>
      <c r="B468">
        <v>674048.7980883513</v>
      </c>
      <c r="C468">
        <v>2603424.627198677</v>
      </c>
    </row>
    <row r="469" spans="1:3">
      <c r="A469">
        <v>467</v>
      </c>
      <c r="B469">
        <v>674103.8484618663</v>
      </c>
      <c r="C469">
        <v>2603471.407654678</v>
      </c>
    </row>
    <row r="470" spans="1:3">
      <c r="A470">
        <v>468</v>
      </c>
      <c r="B470">
        <v>674054.2280797578</v>
      </c>
      <c r="C470">
        <v>2603428.999962175</v>
      </c>
    </row>
    <row r="471" spans="1:3">
      <c r="A471">
        <v>469</v>
      </c>
      <c r="B471">
        <v>674492.7630429969</v>
      </c>
      <c r="C471">
        <v>2603595.749901016</v>
      </c>
    </row>
    <row r="472" spans="1:3">
      <c r="A472">
        <v>470</v>
      </c>
      <c r="B472">
        <v>674113.4258862266</v>
      </c>
      <c r="C472">
        <v>2603445.205000587</v>
      </c>
    </row>
    <row r="473" spans="1:3">
      <c r="A473">
        <v>471</v>
      </c>
      <c r="B473">
        <v>673750.0016078918</v>
      </c>
      <c r="C473">
        <v>2603295.259567454</v>
      </c>
    </row>
    <row r="474" spans="1:3">
      <c r="A474">
        <v>472</v>
      </c>
      <c r="B474">
        <v>673999.2305211935</v>
      </c>
      <c r="C474">
        <v>2603408.001653206</v>
      </c>
    </row>
    <row r="475" spans="1:3">
      <c r="A475">
        <v>473</v>
      </c>
      <c r="B475">
        <v>674064.8678406222</v>
      </c>
      <c r="C475">
        <v>2603422.856230991</v>
      </c>
    </row>
    <row r="476" spans="1:3">
      <c r="A476">
        <v>474</v>
      </c>
      <c r="B476">
        <v>674658.3990197097</v>
      </c>
      <c r="C476">
        <v>2603686.34392995</v>
      </c>
    </row>
    <row r="477" spans="1:3">
      <c r="A477">
        <v>475</v>
      </c>
      <c r="B477">
        <v>674037.437251267</v>
      </c>
      <c r="C477">
        <v>2603424.751162084</v>
      </c>
    </row>
    <row r="478" spans="1:3">
      <c r="A478">
        <v>476</v>
      </c>
      <c r="B478">
        <v>674361.3223480164</v>
      </c>
      <c r="C478">
        <v>2603548.969673492</v>
      </c>
    </row>
    <row r="479" spans="1:3">
      <c r="A479">
        <v>477</v>
      </c>
      <c r="B479">
        <v>673382.0329755506</v>
      </c>
      <c r="C479">
        <v>2603146.534631013</v>
      </c>
    </row>
    <row r="480" spans="1:3">
      <c r="A480">
        <v>478</v>
      </c>
      <c r="B480">
        <v>673980.1041014502</v>
      </c>
      <c r="C480">
        <v>2603390.6316302</v>
      </c>
    </row>
    <row r="481" spans="1:3">
      <c r="A481">
        <v>479</v>
      </c>
      <c r="B481">
        <v>673929.8249470844</v>
      </c>
      <c r="C481">
        <v>2603378.616390539</v>
      </c>
    </row>
    <row r="482" spans="1:3">
      <c r="A482">
        <v>480</v>
      </c>
      <c r="B482">
        <v>674056.7711024364</v>
      </c>
      <c r="C482">
        <v>2603433.437037472</v>
      </c>
    </row>
    <row r="483" spans="1:3">
      <c r="A483">
        <v>481</v>
      </c>
      <c r="B483">
        <v>673836.3037196639</v>
      </c>
      <c r="C483">
        <v>2603341.350296382</v>
      </c>
    </row>
    <row r="484" spans="1:3">
      <c r="A484">
        <v>482</v>
      </c>
      <c r="B484">
        <v>673713.0528742459</v>
      </c>
      <c r="C484">
        <v>2603297.677198541</v>
      </c>
    </row>
    <row r="485" spans="1:3">
      <c r="A485">
        <v>483</v>
      </c>
      <c r="B485">
        <v>673871.8751658994</v>
      </c>
      <c r="C485">
        <v>2603370.452251237</v>
      </c>
    </row>
    <row r="486" spans="1:3">
      <c r="A486">
        <v>484</v>
      </c>
      <c r="B486">
        <v>674176.9377363306</v>
      </c>
      <c r="C486">
        <v>2603496.694953115</v>
      </c>
    </row>
    <row r="487" spans="1:3">
      <c r="A487">
        <v>485</v>
      </c>
      <c r="B487">
        <v>674033.8436491324</v>
      </c>
      <c r="C487">
        <v>2603439.360908896</v>
      </c>
    </row>
    <row r="488" spans="1:3">
      <c r="A488">
        <v>486</v>
      </c>
      <c r="B488">
        <v>674156.7694628193</v>
      </c>
      <c r="C488">
        <v>2603489.5566005</v>
      </c>
    </row>
    <row r="489" spans="1:3">
      <c r="A489">
        <v>487</v>
      </c>
      <c r="B489">
        <v>674065.7274970022</v>
      </c>
      <c r="C489">
        <v>2603448.445469556</v>
      </c>
    </row>
    <row r="490" spans="1:3">
      <c r="A490">
        <v>488</v>
      </c>
      <c r="B490">
        <v>674196.0864765124</v>
      </c>
      <c r="C490">
        <v>2603514.020723518</v>
      </c>
    </row>
    <row r="491" spans="1:3">
      <c r="A491">
        <v>489</v>
      </c>
      <c r="B491">
        <v>674028.8044208079</v>
      </c>
      <c r="C491">
        <v>2603442.08179017</v>
      </c>
    </row>
    <row r="492" spans="1:3">
      <c r="A492">
        <v>490</v>
      </c>
      <c r="B492">
        <v>674070.4969361768</v>
      </c>
      <c r="C492">
        <v>2603467.812493429</v>
      </c>
    </row>
    <row r="493" spans="1:3">
      <c r="A493">
        <v>491</v>
      </c>
      <c r="B493">
        <v>674024.0567288159</v>
      </c>
      <c r="C493">
        <v>2603448.080835733</v>
      </c>
    </row>
    <row r="494" spans="1:3">
      <c r="A494">
        <v>492</v>
      </c>
      <c r="B494">
        <v>674076.949930557</v>
      </c>
      <c r="C494">
        <v>2603469.517734864</v>
      </c>
    </row>
    <row r="495" spans="1:3">
      <c r="A495">
        <v>493</v>
      </c>
      <c r="B495">
        <v>674175.3439089959</v>
      </c>
      <c r="C495">
        <v>2603506.932886116</v>
      </c>
    </row>
    <row r="496" spans="1:3">
      <c r="A496">
        <v>494</v>
      </c>
      <c r="B496">
        <v>674245.4883091967</v>
      </c>
      <c r="C496">
        <v>2603533.051069884</v>
      </c>
    </row>
    <row r="497" spans="1:3">
      <c r="A497">
        <v>495</v>
      </c>
      <c r="B497">
        <v>674331.38407179</v>
      </c>
      <c r="C497">
        <v>2603569.875845234</v>
      </c>
    </row>
    <row r="498" spans="1:3">
      <c r="A498">
        <v>496</v>
      </c>
      <c r="B498">
        <v>674056.2620662659</v>
      </c>
      <c r="C498">
        <v>2603455.166621657</v>
      </c>
    </row>
    <row r="499" spans="1:3">
      <c r="A499">
        <v>497</v>
      </c>
      <c r="B499">
        <v>674035.221452803</v>
      </c>
      <c r="C499">
        <v>2603441.431762963</v>
      </c>
    </row>
    <row r="500" spans="1:3">
      <c r="A500">
        <v>498</v>
      </c>
      <c r="B500">
        <v>673950.8273973388</v>
      </c>
      <c r="C500">
        <v>2603404.206419968</v>
      </c>
    </row>
    <row r="501" spans="1:3">
      <c r="A501">
        <v>499</v>
      </c>
      <c r="B501">
        <v>673974.2180304683</v>
      </c>
      <c r="C501">
        <v>2603415.076859273</v>
      </c>
    </row>
    <row r="502" spans="1:3">
      <c r="A502">
        <v>500</v>
      </c>
      <c r="B502">
        <v>673976.6696753986</v>
      </c>
      <c r="C502">
        <v>2603417.451650369</v>
      </c>
    </row>
    <row r="503" spans="1:3">
      <c r="A503">
        <v>501</v>
      </c>
      <c r="B503">
        <v>673964.756644111</v>
      </c>
      <c r="C503">
        <v>2603416.33945588</v>
      </c>
    </row>
    <row r="504" spans="1:3">
      <c r="A504">
        <v>502</v>
      </c>
      <c r="B504">
        <v>674043.3067284033</v>
      </c>
      <c r="C504">
        <v>2603443.7083304</v>
      </c>
    </row>
    <row r="505" spans="1:3">
      <c r="A505">
        <v>503</v>
      </c>
      <c r="B505">
        <v>673932.5343753013</v>
      </c>
      <c r="C505">
        <v>2603399.633287615</v>
      </c>
    </row>
    <row r="506" spans="1:3">
      <c r="A506">
        <v>504</v>
      </c>
      <c r="B506">
        <v>674215.6524606319</v>
      </c>
      <c r="C506">
        <v>2603520.584546001</v>
      </c>
    </row>
    <row r="507" spans="1:3">
      <c r="A507">
        <v>505</v>
      </c>
      <c r="B507">
        <v>674524.664575485</v>
      </c>
      <c r="C507">
        <v>2603643.379720203</v>
      </c>
    </row>
    <row r="508" spans="1:3">
      <c r="A508">
        <v>506</v>
      </c>
      <c r="B508">
        <v>674147.2875341834</v>
      </c>
      <c r="C508">
        <v>2603488.428290453</v>
      </c>
    </row>
    <row r="509" spans="1:3">
      <c r="A509">
        <v>507</v>
      </c>
      <c r="B509">
        <v>674267.5380875183</v>
      </c>
      <c r="C509">
        <v>2603526.632746146</v>
      </c>
    </row>
    <row r="510" spans="1:3">
      <c r="A510">
        <v>508</v>
      </c>
      <c r="B510">
        <v>674132.0386953704</v>
      </c>
      <c r="C510">
        <v>2603481.094453038</v>
      </c>
    </row>
    <row r="511" spans="1:3">
      <c r="A511">
        <v>509</v>
      </c>
      <c r="B511">
        <v>673959.545763228</v>
      </c>
      <c r="C511">
        <v>2603413.750788894</v>
      </c>
    </row>
    <row r="512" spans="1:3">
      <c r="A512">
        <v>510</v>
      </c>
      <c r="B512">
        <v>673841.7139693127</v>
      </c>
      <c r="C512">
        <v>2603365.819610892</v>
      </c>
    </row>
    <row r="513" spans="1:3">
      <c r="A513">
        <v>511</v>
      </c>
      <c r="B513">
        <v>674177.8019675208</v>
      </c>
      <c r="C513">
        <v>2603495.168549993</v>
      </c>
    </row>
    <row r="514" spans="1:3">
      <c r="A514">
        <v>512</v>
      </c>
      <c r="B514">
        <v>673803.1365733909</v>
      </c>
      <c r="C514">
        <v>2603342.592898588</v>
      </c>
    </row>
    <row r="515" spans="1:3">
      <c r="A515">
        <v>513</v>
      </c>
      <c r="B515">
        <v>674063.1083481734</v>
      </c>
      <c r="C515">
        <v>2603464.929920359</v>
      </c>
    </row>
    <row r="516" spans="1:3">
      <c r="A516">
        <v>514</v>
      </c>
      <c r="B516">
        <v>673909.1995577222</v>
      </c>
      <c r="C516">
        <v>2603387.560470622</v>
      </c>
    </row>
    <row r="517" spans="1:3">
      <c r="A517">
        <v>515</v>
      </c>
      <c r="B517">
        <v>673510.1926429558</v>
      </c>
      <c r="C517">
        <v>2603224.538434515</v>
      </c>
    </row>
    <row r="518" spans="1:3">
      <c r="A518">
        <v>516</v>
      </c>
      <c r="B518">
        <v>673532.5788333301</v>
      </c>
      <c r="C518">
        <v>2603230.991394984</v>
      </c>
    </row>
    <row r="519" spans="1:3">
      <c r="A519">
        <v>517</v>
      </c>
      <c r="B519">
        <v>673109.5414750888</v>
      </c>
      <c r="C519">
        <v>2603056.769828383</v>
      </c>
    </row>
    <row r="520" spans="1:3">
      <c r="A520">
        <v>518</v>
      </c>
      <c r="B520">
        <v>673382.5865107052</v>
      </c>
      <c r="C520">
        <v>2603174.345813664</v>
      </c>
    </row>
    <row r="521" spans="1:3">
      <c r="A521">
        <v>519</v>
      </c>
      <c r="B521">
        <v>673610.4701607354</v>
      </c>
      <c r="C521">
        <v>2603254.910427185</v>
      </c>
    </row>
    <row r="522" spans="1:3">
      <c r="A522">
        <v>520</v>
      </c>
      <c r="B522">
        <v>673553.9227839865</v>
      </c>
      <c r="C522">
        <v>2603244.103033876</v>
      </c>
    </row>
    <row r="523" spans="1:3">
      <c r="A523">
        <v>521</v>
      </c>
      <c r="B523">
        <v>673519.495452406</v>
      </c>
      <c r="C523">
        <v>2603224.358736493</v>
      </c>
    </row>
    <row r="524" spans="1:3">
      <c r="A524">
        <v>522</v>
      </c>
      <c r="B524">
        <v>673654.6788502422</v>
      </c>
      <c r="C524">
        <v>2603277.207475663</v>
      </c>
    </row>
    <row r="525" spans="1:3">
      <c r="A525">
        <v>523</v>
      </c>
      <c r="B525">
        <v>673619.1330034263</v>
      </c>
      <c r="C525">
        <v>2603262.410513048</v>
      </c>
    </row>
    <row r="526" spans="1:3">
      <c r="A526">
        <v>524</v>
      </c>
      <c r="B526">
        <v>673540.4449538141</v>
      </c>
      <c r="C526">
        <v>2603235.437536256</v>
      </c>
    </row>
    <row r="527" spans="1:3">
      <c r="A527">
        <v>525</v>
      </c>
      <c r="B527">
        <v>673783.0590632616</v>
      </c>
      <c r="C527">
        <v>2603335.167932423</v>
      </c>
    </row>
    <row r="528" spans="1:3">
      <c r="A528">
        <v>526</v>
      </c>
      <c r="B528">
        <v>673618.617708446</v>
      </c>
      <c r="C528">
        <v>2603272.47536809</v>
      </c>
    </row>
    <row r="529" spans="1:3">
      <c r="A529">
        <v>527</v>
      </c>
      <c r="B529">
        <v>673194.8032860219</v>
      </c>
      <c r="C529">
        <v>2603082.230786301</v>
      </c>
    </row>
    <row r="530" spans="1:3">
      <c r="A530">
        <v>528</v>
      </c>
      <c r="B530">
        <v>673439.0188442058</v>
      </c>
      <c r="C530">
        <v>2603193.011312572</v>
      </c>
    </row>
    <row r="531" spans="1:3">
      <c r="A531">
        <v>529</v>
      </c>
      <c r="B531">
        <v>673934.2583673033</v>
      </c>
      <c r="C531">
        <v>2603403.98991372</v>
      </c>
    </row>
    <row r="532" spans="1:3">
      <c r="A532">
        <v>530</v>
      </c>
      <c r="B532">
        <v>673498.9753011615</v>
      </c>
      <c r="C532">
        <v>2603216.28221331</v>
      </c>
    </row>
    <row r="533" spans="1:3">
      <c r="A533">
        <v>531</v>
      </c>
      <c r="B533">
        <v>673559.7749102775</v>
      </c>
      <c r="C533">
        <v>2603241.370581653</v>
      </c>
    </row>
    <row r="534" spans="1:3">
      <c r="A534">
        <v>532</v>
      </c>
      <c r="B534">
        <v>673663.5469802547</v>
      </c>
      <c r="C534">
        <v>2603283.350659758</v>
      </c>
    </row>
    <row r="535" spans="1:3">
      <c r="A535">
        <v>533</v>
      </c>
      <c r="B535">
        <v>673689.090438091</v>
      </c>
      <c r="C535">
        <v>2603291.073555714</v>
      </c>
    </row>
    <row r="536" spans="1:3">
      <c r="A536">
        <v>534</v>
      </c>
      <c r="B536">
        <v>673617.1240754181</v>
      </c>
      <c r="C536">
        <v>2603262.218793411</v>
      </c>
    </row>
    <row r="537" spans="1:3">
      <c r="A537">
        <v>535</v>
      </c>
      <c r="B537">
        <v>673732.2595814756</v>
      </c>
      <c r="C537">
        <v>2603310.05202098</v>
      </c>
    </row>
    <row r="538" spans="1:3">
      <c r="A538">
        <v>536</v>
      </c>
      <c r="B538">
        <v>673689.8106800991</v>
      </c>
      <c r="C538">
        <v>2603289.53216509</v>
      </c>
    </row>
    <row r="539" spans="1:3">
      <c r="A539">
        <v>537</v>
      </c>
      <c r="B539">
        <v>673625.6731266108</v>
      </c>
      <c r="C539">
        <v>2603263.185257469</v>
      </c>
    </row>
    <row r="540" spans="1:3">
      <c r="A540">
        <v>538</v>
      </c>
      <c r="B540">
        <v>673671.8136333923</v>
      </c>
      <c r="C540">
        <v>2603285.306011589</v>
      </c>
    </row>
    <row r="541" spans="1:3">
      <c r="A541">
        <v>539</v>
      </c>
      <c r="B541">
        <v>673667.8610054565</v>
      </c>
      <c r="C541">
        <v>2603279.206115626</v>
      </c>
    </row>
    <row r="542" spans="1:3">
      <c r="A542">
        <v>540</v>
      </c>
      <c r="B542">
        <v>673865.8532817068</v>
      </c>
      <c r="C542">
        <v>2603363.488179036</v>
      </c>
    </row>
    <row r="543" spans="1:3">
      <c r="A543">
        <v>541</v>
      </c>
      <c r="B543">
        <v>673808.8846080014</v>
      </c>
      <c r="C543">
        <v>2603340.817369449</v>
      </c>
    </row>
    <row r="544" spans="1:3">
      <c r="A544">
        <v>542</v>
      </c>
      <c r="B544">
        <v>673771.6444415555</v>
      </c>
      <c r="C544">
        <v>2603321.090991789</v>
      </c>
    </row>
    <row r="545" spans="1:3">
      <c r="A545">
        <v>543</v>
      </c>
      <c r="B545">
        <v>673883.493903906</v>
      </c>
      <c r="C545">
        <v>2603368.601220588</v>
      </c>
    </row>
    <row r="546" spans="1:3">
      <c r="A546">
        <v>544</v>
      </c>
      <c r="B546">
        <v>674048.3409359123</v>
      </c>
      <c r="C546">
        <v>2603438.495674804</v>
      </c>
    </row>
    <row r="547" spans="1:3">
      <c r="A547">
        <v>545</v>
      </c>
      <c r="B547">
        <v>673961.8628671535</v>
      </c>
      <c r="C547">
        <v>2603403.39047224</v>
      </c>
    </row>
    <row r="548" spans="1:3">
      <c r="A548">
        <v>546</v>
      </c>
      <c r="B548">
        <v>674003.9039531099</v>
      </c>
      <c r="C548">
        <v>2603417.231237166</v>
      </c>
    </row>
    <row r="549" spans="1:3">
      <c r="A549">
        <v>547</v>
      </c>
      <c r="B549">
        <v>673983.3611391677</v>
      </c>
      <c r="C549">
        <v>2603406.82856799</v>
      </c>
    </row>
    <row r="550" spans="1:3">
      <c r="A550">
        <v>548</v>
      </c>
      <c r="B550">
        <v>674166.5234478064</v>
      </c>
      <c r="C550">
        <v>2603481.598161798</v>
      </c>
    </row>
    <row r="551" spans="1:3">
      <c r="A551">
        <v>549</v>
      </c>
      <c r="B551">
        <v>674383.5612094707</v>
      </c>
      <c r="C551">
        <v>2603574.883761734</v>
      </c>
    </row>
    <row r="552" spans="1:3">
      <c r="A552">
        <v>550</v>
      </c>
      <c r="B552">
        <v>674367.5503791021</v>
      </c>
      <c r="C552">
        <v>2603567.814357296</v>
      </c>
    </row>
    <row r="553" spans="1:3">
      <c r="A553">
        <v>551</v>
      </c>
      <c r="B553">
        <v>674263.6213822395</v>
      </c>
      <c r="C553">
        <v>2603521.523435122</v>
      </c>
    </row>
    <row r="554" spans="1:3">
      <c r="A554">
        <v>552</v>
      </c>
      <c r="B554">
        <v>674361.3327174605</v>
      </c>
      <c r="C554">
        <v>2603564.220802365</v>
      </c>
    </row>
    <row r="555" spans="1:3">
      <c r="A555">
        <v>553</v>
      </c>
      <c r="B555">
        <v>674309.6521405159</v>
      </c>
      <c r="C555">
        <v>2603539.606545975</v>
      </c>
    </row>
    <row r="556" spans="1:3">
      <c r="A556">
        <v>554</v>
      </c>
      <c r="B556">
        <v>674242.1241153675</v>
      </c>
      <c r="C556">
        <v>2603516.027861235</v>
      </c>
    </row>
    <row r="557" spans="1:3">
      <c r="A557">
        <v>555</v>
      </c>
      <c r="B557">
        <v>674312.0707360081</v>
      </c>
      <c r="C557">
        <v>2603543.642332596</v>
      </c>
    </row>
    <row r="558" spans="1:3">
      <c r="A558">
        <v>556</v>
      </c>
      <c r="B558">
        <v>674353.6784852073</v>
      </c>
      <c r="C558">
        <v>2603557.67133527</v>
      </c>
    </row>
    <row r="559" spans="1:3">
      <c r="A559">
        <v>557</v>
      </c>
      <c r="B559">
        <v>674199.7298903256</v>
      </c>
      <c r="C559">
        <v>2603495.571772813</v>
      </c>
    </row>
    <row r="560" spans="1:3">
      <c r="A560">
        <v>558</v>
      </c>
      <c r="B560">
        <v>674270.8192278225</v>
      </c>
      <c r="C560">
        <v>2603529.324466333</v>
      </c>
    </row>
    <row r="561" spans="1:3">
      <c r="A561">
        <v>559</v>
      </c>
      <c r="B561">
        <v>674265.5845218287</v>
      </c>
      <c r="C561">
        <v>2603527.545145885</v>
      </c>
    </row>
    <row r="562" spans="1:3">
      <c r="A562">
        <v>560</v>
      </c>
      <c r="B562">
        <v>674458.5254225385</v>
      </c>
      <c r="C562">
        <v>2603607.302615072</v>
      </c>
    </row>
    <row r="563" spans="1:3">
      <c r="A563">
        <v>561</v>
      </c>
      <c r="B563">
        <v>674324.5695651994</v>
      </c>
      <c r="C563">
        <v>2603551.734877197</v>
      </c>
    </row>
    <row r="564" spans="1:3">
      <c r="A564">
        <v>562</v>
      </c>
      <c r="B564">
        <v>674145.347972458</v>
      </c>
      <c r="C564">
        <v>2603479.174268628</v>
      </c>
    </row>
    <row r="565" spans="1:3">
      <c r="A565">
        <v>563</v>
      </c>
      <c r="B565">
        <v>674139.739099593</v>
      </c>
      <c r="C565">
        <v>2603477.873644079</v>
      </c>
    </row>
    <row r="566" spans="1:3">
      <c r="A566">
        <v>564</v>
      </c>
      <c r="B566">
        <v>674144.2746430432</v>
      </c>
      <c r="C566">
        <v>2603479.106041867</v>
      </c>
    </row>
    <row r="567" spans="1:3">
      <c r="A567">
        <v>565</v>
      </c>
      <c r="B567">
        <v>674094.7269164546</v>
      </c>
      <c r="C567">
        <v>2603459.463680229</v>
      </c>
    </row>
    <row r="568" spans="1:3">
      <c r="A568">
        <v>566</v>
      </c>
      <c r="B568">
        <v>674196.3735361766</v>
      </c>
      <c r="C568">
        <v>2603506.172378873</v>
      </c>
    </row>
    <row r="569" spans="1:3">
      <c r="A569">
        <v>567</v>
      </c>
      <c r="B569">
        <v>674154.8965184579</v>
      </c>
      <c r="C569">
        <v>2603481.829329499</v>
      </c>
    </row>
    <row r="570" spans="1:3">
      <c r="A570">
        <v>568</v>
      </c>
      <c r="B570">
        <v>674069.3891747327</v>
      </c>
      <c r="C570">
        <v>2603441.384281106</v>
      </c>
    </row>
    <row r="571" spans="1:3">
      <c r="A571">
        <v>569</v>
      </c>
      <c r="B571">
        <v>674125.8981894868</v>
      </c>
      <c r="C571">
        <v>2603466.528935656</v>
      </c>
    </row>
    <row r="572" spans="1:3">
      <c r="A572">
        <v>570</v>
      </c>
      <c r="B572">
        <v>673977.1545101841</v>
      </c>
      <c r="C572">
        <v>2603403.984876287</v>
      </c>
    </row>
    <row r="573" spans="1:3">
      <c r="A573">
        <v>571</v>
      </c>
      <c r="B573">
        <v>673912.7698549756</v>
      </c>
      <c r="C573">
        <v>2603379.360258269</v>
      </c>
    </row>
    <row r="574" spans="1:3">
      <c r="A574">
        <v>572</v>
      </c>
      <c r="B574">
        <v>673799.9922824689</v>
      </c>
      <c r="C574">
        <v>2603330.56118046</v>
      </c>
    </row>
    <row r="575" spans="1:3">
      <c r="A575">
        <v>573</v>
      </c>
      <c r="B575">
        <v>674002.3062055631</v>
      </c>
      <c r="C575">
        <v>2603415.997295186</v>
      </c>
    </row>
    <row r="576" spans="1:3">
      <c r="A576">
        <v>574</v>
      </c>
      <c r="B576">
        <v>673858.8869155571</v>
      </c>
      <c r="C576">
        <v>2603353.430783164</v>
      </c>
    </row>
    <row r="577" spans="1:3">
      <c r="A577">
        <v>575</v>
      </c>
      <c r="B577">
        <v>673936.9411861988</v>
      </c>
      <c r="C577">
        <v>2603385.076291678</v>
      </c>
    </row>
    <row r="578" spans="1:3">
      <c r="A578">
        <v>576</v>
      </c>
      <c r="B578">
        <v>673675.2917837044</v>
      </c>
      <c r="C578">
        <v>2603277.743515558</v>
      </c>
    </row>
    <row r="579" spans="1:3">
      <c r="A579">
        <v>577</v>
      </c>
      <c r="B579">
        <v>673915.4721493608</v>
      </c>
      <c r="C579">
        <v>2603379.527559241</v>
      </c>
    </row>
    <row r="580" spans="1:3">
      <c r="A580">
        <v>578</v>
      </c>
      <c r="B580">
        <v>673610.9397571057</v>
      </c>
      <c r="C580">
        <v>2603251.110472227</v>
      </c>
    </row>
    <row r="581" spans="1:3">
      <c r="A581">
        <v>579</v>
      </c>
      <c r="B581">
        <v>673801.5274937926</v>
      </c>
      <c r="C581">
        <v>2603327.953335628</v>
      </c>
    </row>
    <row r="582" spans="1:3">
      <c r="A582">
        <v>580</v>
      </c>
      <c r="B582">
        <v>673865.0307297501</v>
      </c>
      <c r="C582">
        <v>2603357.671600213</v>
      </c>
    </row>
    <row r="583" spans="1:3">
      <c r="A583">
        <v>581</v>
      </c>
      <c r="B583">
        <v>673798.9510394066</v>
      </c>
      <c r="C583">
        <v>2603326.73257324</v>
      </c>
    </row>
    <row r="584" spans="1:3">
      <c r="A584">
        <v>582</v>
      </c>
      <c r="B584">
        <v>673761.5660732621</v>
      </c>
      <c r="C584">
        <v>2603307.942986703</v>
      </c>
    </row>
    <row r="585" spans="1:3">
      <c r="A585">
        <v>583</v>
      </c>
      <c r="B585">
        <v>673751.8718985219</v>
      </c>
      <c r="C585">
        <v>2603304.968458662</v>
      </c>
    </row>
    <row r="586" spans="1:3">
      <c r="A586">
        <v>584</v>
      </c>
      <c r="B586">
        <v>673894.8898490651</v>
      </c>
      <c r="C586">
        <v>2603358.083308589</v>
      </c>
    </row>
    <row r="587" spans="1:3">
      <c r="A587">
        <v>585</v>
      </c>
      <c r="B587">
        <v>673875.9165729883</v>
      </c>
      <c r="C587">
        <v>2603349.224229634</v>
      </c>
    </row>
    <row r="588" spans="1:3">
      <c r="A588">
        <v>586</v>
      </c>
      <c r="B588">
        <v>674018.2551098135</v>
      </c>
      <c r="C588">
        <v>2603404.469562917</v>
      </c>
    </row>
    <row r="589" spans="1:3">
      <c r="A589">
        <v>587</v>
      </c>
      <c r="B589">
        <v>674067.2695502533</v>
      </c>
      <c r="C589">
        <v>2603425.386358117</v>
      </c>
    </row>
    <row r="590" spans="1:3">
      <c r="A590">
        <v>588</v>
      </c>
      <c r="B590">
        <v>674161.1239254489</v>
      </c>
      <c r="C590">
        <v>2603461.639148103</v>
      </c>
    </row>
    <row r="591" spans="1:3">
      <c r="A591">
        <v>589</v>
      </c>
      <c r="B591">
        <v>674022.8159232186</v>
      </c>
      <c r="C591">
        <v>2603406.70666021</v>
      </c>
    </row>
    <row r="592" spans="1:3">
      <c r="A592">
        <v>590</v>
      </c>
      <c r="B592">
        <v>674121.1926257709</v>
      </c>
      <c r="C592">
        <v>2603445.791562092</v>
      </c>
    </row>
    <row r="593" spans="1:3">
      <c r="A593">
        <v>591</v>
      </c>
      <c r="B593">
        <v>674076.9347389077</v>
      </c>
      <c r="C593">
        <v>2603427.7482224</v>
      </c>
    </row>
    <row r="594" spans="1:3">
      <c r="A594">
        <v>592</v>
      </c>
      <c r="B594">
        <v>674003.9938390871</v>
      </c>
      <c r="C594">
        <v>2603397.854792756</v>
      </c>
    </row>
    <row r="595" spans="1:3">
      <c r="A595">
        <v>593</v>
      </c>
      <c r="B595">
        <v>674024.7025338958</v>
      </c>
      <c r="C595">
        <v>2603408.172862661</v>
      </c>
    </row>
    <row r="596" spans="1:3">
      <c r="A596">
        <v>594</v>
      </c>
      <c r="B596">
        <v>674030.1928854049</v>
      </c>
      <c r="C596">
        <v>2603412.785700705</v>
      </c>
    </row>
    <row r="597" spans="1:3">
      <c r="A597">
        <v>595</v>
      </c>
      <c r="B597">
        <v>673993.1333672891</v>
      </c>
      <c r="C597">
        <v>2603399.314966847</v>
      </c>
    </row>
    <row r="598" spans="1:3">
      <c r="A598">
        <v>596</v>
      </c>
      <c r="B598">
        <v>673936.3809003966</v>
      </c>
      <c r="C598">
        <v>2603371.891906173</v>
      </c>
    </row>
    <row r="599" spans="1:3">
      <c r="A599">
        <v>597</v>
      </c>
      <c r="B599">
        <v>673988.9969149525</v>
      </c>
      <c r="C599">
        <v>2603392.310567508</v>
      </c>
    </row>
    <row r="600" spans="1:3">
      <c r="A600">
        <v>598</v>
      </c>
      <c r="B600">
        <v>673920.0197082196</v>
      </c>
      <c r="C600">
        <v>2603364.909099537</v>
      </c>
    </row>
    <row r="601" spans="1:3">
      <c r="A601">
        <v>599</v>
      </c>
      <c r="B601">
        <v>673984.6482756526</v>
      </c>
      <c r="C601">
        <v>2603392.146609897</v>
      </c>
    </row>
    <row r="602" spans="1:3">
      <c r="A602">
        <v>600</v>
      </c>
      <c r="B602">
        <v>674230.1576257298</v>
      </c>
      <c r="C602">
        <v>2603493.968950897</v>
      </c>
    </row>
    <row r="603" spans="1:3">
      <c r="A603">
        <v>601</v>
      </c>
      <c r="B603">
        <v>673976.9212217429</v>
      </c>
      <c r="C603">
        <v>2603391.155324845</v>
      </c>
    </row>
    <row r="604" spans="1:3">
      <c r="A604">
        <v>602</v>
      </c>
      <c r="B604">
        <v>673868.3410975869</v>
      </c>
      <c r="C604">
        <v>2603344.998988244</v>
      </c>
    </row>
    <row r="605" spans="1:3">
      <c r="A605">
        <v>603</v>
      </c>
      <c r="B605">
        <v>673804.5092870564</v>
      </c>
      <c r="C605">
        <v>2603320.643312691</v>
      </c>
    </row>
    <row r="606" spans="1:3">
      <c r="A606">
        <v>604</v>
      </c>
      <c r="B606">
        <v>673917.1699161862</v>
      </c>
      <c r="C606">
        <v>2603367.902535941</v>
      </c>
    </row>
    <row r="607" spans="1:3">
      <c r="A607">
        <v>605</v>
      </c>
      <c r="B607">
        <v>673772.2415298151</v>
      </c>
      <c r="C607">
        <v>2603304.636416521</v>
      </c>
    </row>
    <row r="608" spans="1:3">
      <c r="A608">
        <v>606</v>
      </c>
      <c r="B608">
        <v>673781.3583741309</v>
      </c>
      <c r="C608">
        <v>2603310.326633212</v>
      </c>
    </row>
    <row r="609" spans="1:3">
      <c r="A609">
        <v>607</v>
      </c>
      <c r="B609">
        <v>673782.3841174232</v>
      </c>
      <c r="C609">
        <v>2603308.200570363</v>
      </c>
    </row>
    <row r="610" spans="1:3">
      <c r="A610">
        <v>608</v>
      </c>
      <c r="B610">
        <v>674012.3785424884</v>
      </c>
      <c r="C610">
        <v>2603407.08154981</v>
      </c>
    </row>
    <row r="611" spans="1:3">
      <c r="A611">
        <v>609</v>
      </c>
      <c r="B611">
        <v>673835.3460111441</v>
      </c>
      <c r="C611">
        <v>2603334.282601277</v>
      </c>
    </row>
    <row r="612" spans="1:3">
      <c r="A612">
        <v>610</v>
      </c>
      <c r="B612">
        <v>673649.735482579</v>
      </c>
      <c r="C612">
        <v>2603250.712296661</v>
      </c>
    </row>
    <row r="613" spans="1:3">
      <c r="A613">
        <v>611</v>
      </c>
      <c r="B613">
        <v>673732.0388359424</v>
      </c>
      <c r="C613">
        <v>2603287.699196596</v>
      </c>
    </row>
    <row r="614" spans="1:3">
      <c r="A614">
        <v>612</v>
      </c>
      <c r="B614">
        <v>673803.0582902286</v>
      </c>
      <c r="C614">
        <v>2603322.693759619</v>
      </c>
    </row>
    <row r="615" spans="1:3">
      <c r="A615">
        <v>613</v>
      </c>
      <c r="B615">
        <v>673767.9897121172</v>
      </c>
      <c r="C615">
        <v>2603306.827428556</v>
      </c>
    </row>
    <row r="616" spans="1:3">
      <c r="A616">
        <v>614</v>
      </c>
      <c r="B616">
        <v>673653.5294437381</v>
      </c>
      <c r="C616">
        <v>2603261.037516391</v>
      </c>
    </row>
    <row r="617" spans="1:3">
      <c r="A617">
        <v>615</v>
      </c>
      <c r="B617">
        <v>673740.3966485264</v>
      </c>
      <c r="C617">
        <v>2603295.19127532</v>
      </c>
    </row>
    <row r="618" spans="1:3">
      <c r="A618">
        <v>616</v>
      </c>
      <c r="B618">
        <v>673689.9896709459</v>
      </c>
      <c r="C618">
        <v>2603275.696694468</v>
      </c>
    </row>
    <row r="619" spans="1:3">
      <c r="A619">
        <v>617</v>
      </c>
      <c r="B619">
        <v>673880.4572711268</v>
      </c>
      <c r="C619">
        <v>2603351.190796463</v>
      </c>
    </row>
    <row r="620" spans="1:3">
      <c r="A620">
        <v>618</v>
      </c>
      <c r="B620">
        <v>673725.4915370911</v>
      </c>
      <c r="C620">
        <v>2603282.040512508</v>
      </c>
    </row>
    <row r="621" spans="1:3">
      <c r="A621">
        <v>619</v>
      </c>
      <c r="B621">
        <v>673703.8348823192</v>
      </c>
      <c r="C621">
        <v>2603273.590011361</v>
      </c>
    </row>
    <row r="622" spans="1:3">
      <c r="A622">
        <v>620</v>
      </c>
      <c r="B622">
        <v>673972.8886967589</v>
      </c>
      <c r="C622">
        <v>2603383.243546112</v>
      </c>
    </row>
    <row r="623" spans="1:3">
      <c r="A623">
        <v>621</v>
      </c>
      <c r="B623">
        <v>673775.592245236</v>
      </c>
      <c r="C623">
        <v>2603303.69413633</v>
      </c>
    </row>
    <row r="624" spans="1:3">
      <c r="A624">
        <v>622</v>
      </c>
      <c r="B624">
        <v>673740.2631338808</v>
      </c>
      <c r="C624">
        <v>2603288.116533873</v>
      </c>
    </row>
    <row r="625" spans="1:3">
      <c r="A625">
        <v>623</v>
      </c>
      <c r="B625">
        <v>673754.6912791624</v>
      </c>
      <c r="C625">
        <v>2603292.701294404</v>
      </c>
    </row>
    <row r="626" spans="1:3">
      <c r="A626">
        <v>624</v>
      </c>
      <c r="B626">
        <v>673814.8641315056</v>
      </c>
      <c r="C626">
        <v>2603318.631047404</v>
      </c>
    </row>
    <row r="627" spans="1:3">
      <c r="A627">
        <v>625</v>
      </c>
      <c r="B627">
        <v>673745.904002834</v>
      </c>
      <c r="C627">
        <v>2603289.398195063</v>
      </c>
    </row>
    <row r="628" spans="1:3">
      <c r="A628">
        <v>626</v>
      </c>
      <c r="B628">
        <v>673716.8649345698</v>
      </c>
      <c r="C628">
        <v>2603279.887413368</v>
      </c>
    </row>
    <row r="629" spans="1:3">
      <c r="A629">
        <v>627</v>
      </c>
      <c r="B629">
        <v>673744.2013443931</v>
      </c>
      <c r="C629">
        <v>2603290.337077437</v>
      </c>
    </row>
    <row r="630" spans="1:3">
      <c r="A630">
        <v>628</v>
      </c>
      <c r="B630">
        <v>673679.4632595666</v>
      </c>
      <c r="C630">
        <v>2603262.851341346</v>
      </c>
    </row>
    <row r="631" spans="1:3">
      <c r="A631">
        <v>629</v>
      </c>
      <c r="B631">
        <v>673736.9661621006</v>
      </c>
      <c r="C631">
        <v>2603287.895752158</v>
      </c>
    </row>
    <row r="632" spans="1:3">
      <c r="A632">
        <v>630</v>
      </c>
      <c r="B632">
        <v>673722.3212829084</v>
      </c>
      <c r="C632">
        <v>2603281.692558784</v>
      </c>
    </row>
    <row r="633" spans="1:3">
      <c r="A633">
        <v>631</v>
      </c>
      <c r="B633">
        <v>673730.4510651006</v>
      </c>
      <c r="C633">
        <v>2603280.688913229</v>
      </c>
    </row>
    <row r="634" spans="1:3">
      <c r="A634">
        <v>632</v>
      </c>
      <c r="B634">
        <v>673722.5849832589</v>
      </c>
      <c r="C634">
        <v>2603281.185679536</v>
      </c>
    </row>
    <row r="635" spans="1:3">
      <c r="A635">
        <v>633</v>
      </c>
      <c r="B635">
        <v>673773.6700568813</v>
      </c>
      <c r="C635">
        <v>2603303.068629823</v>
      </c>
    </row>
    <row r="636" spans="1:3">
      <c r="A636">
        <v>634</v>
      </c>
      <c r="B636">
        <v>673799.909481269</v>
      </c>
      <c r="C636">
        <v>2603312.865450065</v>
      </c>
    </row>
    <row r="637" spans="1:3">
      <c r="A637">
        <v>635</v>
      </c>
      <c r="B637">
        <v>673643.120232875</v>
      </c>
      <c r="C637">
        <v>2603248.75675647</v>
      </c>
    </row>
    <row r="638" spans="1:3">
      <c r="A638">
        <v>636</v>
      </c>
      <c r="B638">
        <v>673830.0200430773</v>
      </c>
      <c r="C638">
        <v>2603327.45126025</v>
      </c>
    </row>
    <row r="639" spans="1:3">
      <c r="A639">
        <v>637</v>
      </c>
      <c r="B639">
        <v>673797.1908278628</v>
      </c>
      <c r="C639">
        <v>2603311.131310055</v>
      </c>
    </row>
    <row r="640" spans="1:3">
      <c r="A640">
        <v>638</v>
      </c>
      <c r="B640">
        <v>673833.050609274</v>
      </c>
      <c r="C640">
        <v>2603325.09901592</v>
      </c>
    </row>
    <row r="641" spans="1:3">
      <c r="A641">
        <v>639</v>
      </c>
      <c r="B641">
        <v>673788.7920867968</v>
      </c>
      <c r="C641">
        <v>2603307.718076453</v>
      </c>
    </row>
    <row r="642" spans="1:3">
      <c r="A642">
        <v>640</v>
      </c>
      <c r="B642">
        <v>673786.7626583955</v>
      </c>
      <c r="C642">
        <v>2603306.255947846</v>
      </c>
    </row>
    <row r="643" spans="1:3">
      <c r="A643">
        <v>641</v>
      </c>
      <c r="B643">
        <v>673827.3491794571</v>
      </c>
      <c r="C643">
        <v>2603325.335091163</v>
      </c>
    </row>
    <row r="644" spans="1:3">
      <c r="A644">
        <v>642</v>
      </c>
      <c r="B644">
        <v>673812.5633555909</v>
      </c>
      <c r="C644">
        <v>2603316.760049462</v>
      </c>
    </row>
    <row r="645" spans="1:3">
      <c r="A645">
        <v>643</v>
      </c>
      <c r="B645">
        <v>673734.8505526984</v>
      </c>
      <c r="C645">
        <v>2603287.697514785</v>
      </c>
    </row>
    <row r="646" spans="1:3">
      <c r="A646">
        <v>644</v>
      </c>
      <c r="B646">
        <v>673795.1567199901</v>
      </c>
      <c r="C646">
        <v>2603308.699607762</v>
      </c>
    </row>
    <row r="647" spans="1:3">
      <c r="A647">
        <v>645</v>
      </c>
      <c r="B647">
        <v>673746.5434353644</v>
      </c>
      <c r="C647">
        <v>2603290.807152313</v>
      </c>
    </row>
    <row r="648" spans="1:3">
      <c r="A648">
        <v>646</v>
      </c>
      <c r="B648">
        <v>673742.5509879553</v>
      </c>
      <c r="C648">
        <v>2603287.71634255</v>
      </c>
    </row>
    <row r="649" spans="1:3">
      <c r="A649">
        <v>647</v>
      </c>
      <c r="B649">
        <v>673672.7895457579</v>
      </c>
      <c r="C649">
        <v>2603258.935297772</v>
      </c>
    </row>
    <row r="650" spans="1:3">
      <c r="A650">
        <v>648</v>
      </c>
      <c r="B650">
        <v>673658.8041530035</v>
      </c>
      <c r="C650">
        <v>2603254.220093331</v>
      </c>
    </row>
    <row r="651" spans="1:3">
      <c r="A651">
        <v>649</v>
      </c>
      <c r="B651">
        <v>673800.4427794475</v>
      </c>
      <c r="C651">
        <v>2603313.21259984</v>
      </c>
    </row>
    <row r="652" spans="1:3">
      <c r="A652">
        <v>650</v>
      </c>
      <c r="B652">
        <v>673777.4059337029</v>
      </c>
      <c r="C652">
        <v>2603303.77757347</v>
      </c>
    </row>
    <row r="653" spans="1:3">
      <c r="A653">
        <v>651</v>
      </c>
      <c r="B653">
        <v>673804.5829986719</v>
      </c>
      <c r="C653">
        <v>2603315.228700325</v>
      </c>
    </row>
    <row r="654" spans="1:3">
      <c r="A654">
        <v>652</v>
      </c>
      <c r="B654">
        <v>673827.2913643419</v>
      </c>
      <c r="C654">
        <v>2603325.639929527</v>
      </c>
    </row>
    <row r="655" spans="1:3">
      <c r="A655">
        <v>653</v>
      </c>
      <c r="B655">
        <v>673798.6023193265</v>
      </c>
      <c r="C655">
        <v>2603312.783978217</v>
      </c>
    </row>
    <row r="656" spans="1:3">
      <c r="A656">
        <v>654</v>
      </c>
      <c r="B656">
        <v>673793.6732208269</v>
      </c>
      <c r="C656">
        <v>2603311.737962115</v>
      </c>
    </row>
    <row r="657" spans="1:3">
      <c r="A657">
        <v>655</v>
      </c>
      <c r="B657">
        <v>673777.1447207126</v>
      </c>
      <c r="C657">
        <v>2603304.178554767</v>
      </c>
    </row>
    <row r="658" spans="1:3">
      <c r="A658">
        <v>656</v>
      </c>
      <c r="B658">
        <v>673853.5153648829</v>
      </c>
      <c r="C658">
        <v>2603336.318629924</v>
      </c>
    </row>
    <row r="659" spans="1:3">
      <c r="A659">
        <v>657</v>
      </c>
      <c r="B659">
        <v>673843.9662066188</v>
      </c>
      <c r="C659">
        <v>2603332.584074275</v>
      </c>
    </row>
    <row r="660" spans="1:3">
      <c r="A660">
        <v>658</v>
      </c>
      <c r="B660">
        <v>673869.0100578418</v>
      </c>
      <c r="C660">
        <v>2603339.466069439</v>
      </c>
    </row>
    <row r="661" spans="1:3">
      <c r="A661">
        <v>659</v>
      </c>
      <c r="B661">
        <v>673843.1963204837</v>
      </c>
      <c r="C661">
        <v>2603331.47637027</v>
      </c>
    </row>
    <row r="662" spans="1:3">
      <c r="A662">
        <v>660</v>
      </c>
      <c r="B662">
        <v>673748.4864579487</v>
      </c>
      <c r="C662">
        <v>2603293.038443565</v>
      </c>
    </row>
    <row r="663" spans="1:3">
      <c r="A663">
        <v>661</v>
      </c>
      <c r="B663">
        <v>673751.594371523</v>
      </c>
      <c r="C663">
        <v>2603293.373902447</v>
      </c>
    </row>
    <row r="664" spans="1:3">
      <c r="A664">
        <v>662</v>
      </c>
      <c r="B664">
        <v>673760.3435962957</v>
      </c>
      <c r="C664">
        <v>2603299.27435807</v>
      </c>
    </row>
    <row r="665" spans="1:3">
      <c r="A665">
        <v>663</v>
      </c>
      <c r="B665">
        <v>673775.1188485513</v>
      </c>
      <c r="C665">
        <v>2603304.498604164</v>
      </c>
    </row>
    <row r="666" spans="1:3">
      <c r="A666">
        <v>664</v>
      </c>
      <c r="B666">
        <v>673806.3303701173</v>
      </c>
      <c r="C666">
        <v>2603315.219897368</v>
      </c>
    </row>
    <row r="667" spans="1:3">
      <c r="A667">
        <v>665</v>
      </c>
      <c r="B667">
        <v>673687.897280952</v>
      </c>
      <c r="C667">
        <v>2603267.147244303</v>
      </c>
    </row>
    <row r="668" spans="1:3">
      <c r="A668">
        <v>666</v>
      </c>
      <c r="B668">
        <v>673733.8541154701</v>
      </c>
      <c r="C668">
        <v>2603290.301348565</v>
      </c>
    </row>
    <row r="669" spans="1:3">
      <c r="A669">
        <v>667</v>
      </c>
      <c r="B669">
        <v>673716.6975186866</v>
      </c>
      <c r="C669">
        <v>2603283.789413549</v>
      </c>
    </row>
    <row r="670" spans="1:3">
      <c r="A670">
        <v>668</v>
      </c>
      <c r="B670">
        <v>673780.661477493</v>
      </c>
      <c r="C670">
        <v>2603312.218846341</v>
      </c>
    </row>
    <row r="671" spans="1:3">
      <c r="A671">
        <v>669</v>
      </c>
      <c r="B671">
        <v>673818.6008052287</v>
      </c>
      <c r="C671">
        <v>2603327.221308283</v>
      </c>
    </row>
    <row r="672" spans="1:3">
      <c r="A672">
        <v>670</v>
      </c>
      <c r="B672">
        <v>673858.334390693</v>
      </c>
      <c r="C672">
        <v>2603343.09437613</v>
      </c>
    </row>
    <row r="673" spans="1:3">
      <c r="A673">
        <v>671</v>
      </c>
      <c r="B673">
        <v>673876.1269057057</v>
      </c>
      <c r="C673">
        <v>2603350.370329939</v>
      </c>
    </row>
    <row r="674" spans="1:3">
      <c r="A674">
        <v>672</v>
      </c>
      <c r="B674">
        <v>673912.7460300239</v>
      </c>
      <c r="C674">
        <v>2603364.506965808</v>
      </c>
    </row>
    <row r="675" spans="1:3">
      <c r="A675">
        <v>673</v>
      </c>
      <c r="B675">
        <v>673907.4225690678</v>
      </c>
      <c r="C675">
        <v>2603362.439991453</v>
      </c>
    </row>
    <row r="676" spans="1:3">
      <c r="A676">
        <v>674</v>
      </c>
      <c r="B676">
        <v>673898.9785634757</v>
      </c>
      <c r="C676">
        <v>2603361.204444202</v>
      </c>
    </row>
    <row r="677" spans="1:3">
      <c r="A677">
        <v>675</v>
      </c>
      <c r="B677">
        <v>673883.5465135524</v>
      </c>
      <c r="C677">
        <v>2603350.654454297</v>
      </c>
    </row>
    <row r="678" spans="1:3">
      <c r="A678">
        <v>676</v>
      </c>
      <c r="B678">
        <v>673993.8285656262</v>
      </c>
      <c r="C678">
        <v>2603397.002729873</v>
      </c>
    </row>
    <row r="679" spans="1:3">
      <c r="A679">
        <v>677</v>
      </c>
      <c r="B679">
        <v>673971.587999152</v>
      </c>
      <c r="C679">
        <v>2603389.11500221</v>
      </c>
    </row>
    <row r="680" spans="1:3">
      <c r="A680">
        <v>678</v>
      </c>
      <c r="B680">
        <v>673836.2757715645</v>
      </c>
      <c r="C680">
        <v>2603331.92338326</v>
      </c>
    </row>
    <row r="681" spans="1:3">
      <c r="A681">
        <v>679</v>
      </c>
      <c r="B681">
        <v>673820.8001051255</v>
      </c>
      <c r="C681">
        <v>2603325.710619925</v>
      </c>
    </row>
    <row r="682" spans="1:3">
      <c r="A682">
        <v>680</v>
      </c>
      <c r="B682">
        <v>673802.7332663155</v>
      </c>
      <c r="C682">
        <v>2603318.63416755</v>
      </c>
    </row>
    <row r="683" spans="1:3">
      <c r="A683">
        <v>681</v>
      </c>
      <c r="B683">
        <v>673809.4090163177</v>
      </c>
      <c r="C683">
        <v>2603320.493302245</v>
      </c>
    </row>
    <row r="684" spans="1:3">
      <c r="A684">
        <v>682</v>
      </c>
      <c r="B684">
        <v>673830.9385178915</v>
      </c>
      <c r="C684">
        <v>2603330.474586871</v>
      </c>
    </row>
    <row r="685" spans="1:3">
      <c r="A685">
        <v>683</v>
      </c>
      <c r="B685">
        <v>673822.0696392042</v>
      </c>
      <c r="C685">
        <v>2603327.150521481</v>
      </c>
    </row>
    <row r="686" spans="1:3">
      <c r="A686">
        <v>684</v>
      </c>
      <c r="B686">
        <v>673816.6108493174</v>
      </c>
      <c r="C686">
        <v>2603323.007597447</v>
      </c>
    </row>
    <row r="687" spans="1:3">
      <c r="A687">
        <v>685</v>
      </c>
      <c r="B687">
        <v>673808.4013621405</v>
      </c>
      <c r="C687">
        <v>2603322.530086048</v>
      </c>
    </row>
    <row r="688" spans="1:3">
      <c r="A688">
        <v>686</v>
      </c>
      <c r="B688">
        <v>673793.2683230208</v>
      </c>
      <c r="C688">
        <v>2603313.212708326</v>
      </c>
    </row>
    <row r="689" spans="1:3">
      <c r="A689">
        <v>687</v>
      </c>
      <c r="B689">
        <v>673832.530536118</v>
      </c>
      <c r="C689">
        <v>2603330.613096762</v>
      </c>
    </row>
    <row r="690" spans="1:3">
      <c r="A690">
        <v>688</v>
      </c>
      <c r="B690">
        <v>673812.1294725696</v>
      </c>
      <c r="C690">
        <v>2603322.173557921</v>
      </c>
    </row>
    <row r="691" spans="1:3">
      <c r="A691">
        <v>689</v>
      </c>
      <c r="B691">
        <v>673820.5052097278</v>
      </c>
      <c r="C691">
        <v>2603324.710454461</v>
      </c>
    </row>
    <row r="692" spans="1:3">
      <c r="A692">
        <v>690</v>
      </c>
      <c r="B692">
        <v>673888.9467592224</v>
      </c>
      <c r="C692">
        <v>2603353.248470107</v>
      </c>
    </row>
    <row r="693" spans="1:3">
      <c r="A693">
        <v>691</v>
      </c>
      <c r="B693">
        <v>673840.3193968455</v>
      </c>
      <c r="C693">
        <v>2603333.274679138</v>
      </c>
    </row>
    <row r="694" spans="1:3">
      <c r="A694">
        <v>692</v>
      </c>
      <c r="B694">
        <v>673995.6409959137</v>
      </c>
      <c r="C694">
        <v>2603398.574989453</v>
      </c>
    </row>
    <row r="695" spans="1:3">
      <c r="A695">
        <v>693</v>
      </c>
      <c r="B695">
        <v>673867.8887260983</v>
      </c>
      <c r="C695">
        <v>2603345.197609066</v>
      </c>
    </row>
    <row r="696" spans="1:3">
      <c r="A696">
        <v>694</v>
      </c>
      <c r="B696">
        <v>673796.5246099422</v>
      </c>
      <c r="C696">
        <v>2603312.92485655</v>
      </c>
    </row>
    <row r="697" spans="1:3">
      <c r="A697">
        <v>695</v>
      </c>
      <c r="B697">
        <v>673787.4193821274</v>
      </c>
      <c r="C697">
        <v>2603310.869220458</v>
      </c>
    </row>
    <row r="698" spans="1:3">
      <c r="A698">
        <v>696</v>
      </c>
      <c r="B698">
        <v>673784.7460184982</v>
      </c>
      <c r="C698">
        <v>2603308.222601152</v>
      </c>
    </row>
    <row r="699" spans="1:3">
      <c r="A699">
        <v>697</v>
      </c>
      <c r="B699">
        <v>673817.5215463756</v>
      </c>
      <c r="C699">
        <v>2603323.079705668</v>
      </c>
    </row>
    <row r="700" spans="1:3">
      <c r="A700">
        <v>698</v>
      </c>
      <c r="B700">
        <v>673785.1148127257</v>
      </c>
      <c r="C700">
        <v>2603308.94640932</v>
      </c>
    </row>
    <row r="701" spans="1:3">
      <c r="A701">
        <v>699</v>
      </c>
      <c r="B701">
        <v>673835.5556139572</v>
      </c>
      <c r="C701">
        <v>2603328.375966812</v>
      </c>
    </row>
    <row r="702" spans="1:3">
      <c r="A702">
        <v>700</v>
      </c>
      <c r="B702">
        <v>673833.0937526705</v>
      </c>
      <c r="C702">
        <v>2603327.47000617</v>
      </c>
    </row>
    <row r="703" spans="1:3">
      <c r="A703">
        <v>701</v>
      </c>
      <c r="B703">
        <v>673786.2984601456</v>
      </c>
      <c r="C703">
        <v>2603308.787612468</v>
      </c>
    </row>
    <row r="704" spans="1:3">
      <c r="A704">
        <v>702</v>
      </c>
      <c r="B704">
        <v>673725.0538842708</v>
      </c>
      <c r="C704">
        <v>2603284.224639386</v>
      </c>
    </row>
    <row r="705" spans="1:3">
      <c r="A705">
        <v>703</v>
      </c>
      <c r="B705">
        <v>673826.2949563976</v>
      </c>
      <c r="C705">
        <v>2603324.779103176</v>
      </c>
    </row>
    <row r="706" spans="1:3">
      <c r="A706">
        <v>704</v>
      </c>
      <c r="B706">
        <v>673853.6210502599</v>
      </c>
      <c r="C706">
        <v>2603334.087434382</v>
      </c>
    </row>
    <row r="707" spans="1:3">
      <c r="A707">
        <v>705</v>
      </c>
      <c r="B707">
        <v>673880.7684790988</v>
      </c>
      <c r="C707">
        <v>2603348.986094801</v>
      </c>
    </row>
    <row r="708" spans="1:3">
      <c r="A708">
        <v>706</v>
      </c>
      <c r="B708">
        <v>673900.7774272895</v>
      </c>
      <c r="C708">
        <v>2603353.248965662</v>
      </c>
    </row>
    <row r="709" spans="1:3">
      <c r="A709">
        <v>707</v>
      </c>
      <c r="B709">
        <v>673787.2611623388</v>
      </c>
      <c r="C709">
        <v>2603308.195697825</v>
      </c>
    </row>
    <row r="710" spans="1:3">
      <c r="A710">
        <v>708</v>
      </c>
      <c r="B710">
        <v>673826.5118210819</v>
      </c>
      <c r="C710">
        <v>2603324.711646931</v>
      </c>
    </row>
    <row r="711" spans="1:3">
      <c r="A711">
        <v>709</v>
      </c>
      <c r="B711">
        <v>673809.5162437258</v>
      </c>
      <c r="C711">
        <v>2603317.796189194</v>
      </c>
    </row>
    <row r="712" spans="1:3">
      <c r="A712">
        <v>710</v>
      </c>
      <c r="B712">
        <v>673799.1839585715</v>
      </c>
      <c r="C712">
        <v>2603311.21175716</v>
      </c>
    </row>
    <row r="713" spans="1:3">
      <c r="A713">
        <v>711</v>
      </c>
      <c r="B713">
        <v>673813.5830053809</v>
      </c>
      <c r="C713">
        <v>2603319.996806147</v>
      </c>
    </row>
    <row r="714" spans="1:3">
      <c r="A714">
        <v>712</v>
      </c>
      <c r="B714">
        <v>673796.3608691307</v>
      </c>
      <c r="C714">
        <v>2603310.460183759</v>
      </c>
    </row>
    <row r="715" spans="1:3">
      <c r="A715">
        <v>713</v>
      </c>
      <c r="B715">
        <v>673796.5852527713</v>
      </c>
      <c r="C715">
        <v>2603311.314193455</v>
      </c>
    </row>
    <row r="716" spans="1:3">
      <c r="A716">
        <v>714</v>
      </c>
      <c r="B716">
        <v>673747.8396022222</v>
      </c>
      <c r="C716">
        <v>2603292.289741715</v>
      </c>
    </row>
    <row r="717" spans="1:3">
      <c r="A717">
        <v>715</v>
      </c>
      <c r="B717">
        <v>673805.5231414475</v>
      </c>
      <c r="C717">
        <v>2603314.505521889</v>
      </c>
    </row>
    <row r="718" spans="1:3">
      <c r="A718">
        <v>716</v>
      </c>
      <c r="B718">
        <v>673796.7335704474</v>
      </c>
      <c r="C718">
        <v>2603309.891655382</v>
      </c>
    </row>
    <row r="719" spans="1:3">
      <c r="A719">
        <v>717</v>
      </c>
      <c r="B719">
        <v>673802.5491058875</v>
      </c>
      <c r="C719">
        <v>2603314.344054125</v>
      </c>
    </row>
    <row r="720" spans="1:3">
      <c r="A720">
        <v>718</v>
      </c>
      <c r="B720">
        <v>673825.1178394346</v>
      </c>
      <c r="C720">
        <v>2603320.633586307</v>
      </c>
    </row>
    <row r="721" spans="1:3">
      <c r="A721">
        <v>719</v>
      </c>
      <c r="B721">
        <v>673750.872280726</v>
      </c>
      <c r="C721">
        <v>2603291.802323245</v>
      </c>
    </row>
    <row r="722" spans="1:3">
      <c r="A722">
        <v>720</v>
      </c>
      <c r="B722">
        <v>673799.3773495564</v>
      </c>
      <c r="C722">
        <v>2603314.199230921</v>
      </c>
    </row>
    <row r="723" spans="1:3">
      <c r="A723">
        <v>721</v>
      </c>
      <c r="B723">
        <v>673841.3432181894</v>
      </c>
      <c r="C723">
        <v>2603330.085129059</v>
      </c>
    </row>
    <row r="724" spans="1:3">
      <c r="A724">
        <v>722</v>
      </c>
      <c r="B724">
        <v>673886.7255799776</v>
      </c>
      <c r="C724">
        <v>2603349.820524793</v>
      </c>
    </row>
    <row r="725" spans="1:3">
      <c r="A725">
        <v>723</v>
      </c>
      <c r="B725">
        <v>673814.6252727123</v>
      </c>
      <c r="C725">
        <v>2603319.172505964</v>
      </c>
    </row>
    <row r="726" spans="1:3">
      <c r="A726">
        <v>724</v>
      </c>
      <c r="B726">
        <v>673848.7657687371</v>
      </c>
      <c r="C726">
        <v>2603334.306728811</v>
      </c>
    </row>
    <row r="727" spans="1:3">
      <c r="A727">
        <v>725</v>
      </c>
      <c r="B727">
        <v>673792.9982084392</v>
      </c>
      <c r="C727">
        <v>2603310.383593724</v>
      </c>
    </row>
    <row r="728" spans="1:3">
      <c r="A728">
        <v>726</v>
      </c>
      <c r="B728">
        <v>673823.6926293856</v>
      </c>
      <c r="C728">
        <v>2603321.254807301</v>
      </c>
    </row>
    <row r="729" spans="1:3">
      <c r="A729">
        <v>727</v>
      </c>
      <c r="B729">
        <v>673829.964051817</v>
      </c>
      <c r="C729">
        <v>2603325.043125446</v>
      </c>
    </row>
    <row r="730" spans="1:3">
      <c r="A730">
        <v>728</v>
      </c>
      <c r="B730">
        <v>673821.1566890284</v>
      </c>
      <c r="C730">
        <v>2603321.378239295</v>
      </c>
    </row>
    <row r="731" spans="1:3">
      <c r="A731">
        <v>729</v>
      </c>
      <c r="B731">
        <v>673818.5322211335</v>
      </c>
      <c r="C731">
        <v>2603320.909032656</v>
      </c>
    </row>
    <row r="732" spans="1:3">
      <c r="A732">
        <v>730</v>
      </c>
      <c r="B732">
        <v>673848.6238322777</v>
      </c>
      <c r="C732">
        <v>2603332.893383423</v>
      </c>
    </row>
    <row r="733" spans="1:3">
      <c r="A733">
        <v>731</v>
      </c>
      <c r="B733">
        <v>673854.7135473319</v>
      </c>
      <c r="C733">
        <v>2603334.702918428</v>
      </c>
    </row>
    <row r="734" spans="1:3">
      <c r="A734">
        <v>732</v>
      </c>
      <c r="B734">
        <v>673849.7219758143</v>
      </c>
      <c r="C734">
        <v>2603332.870682557</v>
      </c>
    </row>
    <row r="735" spans="1:3">
      <c r="A735">
        <v>733</v>
      </c>
      <c r="B735">
        <v>673901.5402961347</v>
      </c>
      <c r="C735">
        <v>2603352.711779159</v>
      </c>
    </row>
    <row r="736" spans="1:3">
      <c r="A736">
        <v>734</v>
      </c>
      <c r="B736">
        <v>673894.0049845926</v>
      </c>
      <c r="C736">
        <v>2603349.23919124</v>
      </c>
    </row>
    <row r="737" spans="1:3">
      <c r="A737">
        <v>735</v>
      </c>
      <c r="B737">
        <v>673892.6543938739</v>
      </c>
      <c r="C737">
        <v>2603350.647537724</v>
      </c>
    </row>
    <row r="738" spans="1:3">
      <c r="A738">
        <v>736</v>
      </c>
      <c r="B738">
        <v>673898.4245148435</v>
      </c>
      <c r="C738">
        <v>2603350.845643092</v>
      </c>
    </row>
    <row r="739" spans="1:3">
      <c r="A739">
        <v>737</v>
      </c>
      <c r="B739">
        <v>673991.3064704838</v>
      </c>
      <c r="C739">
        <v>2603390.044349838</v>
      </c>
    </row>
    <row r="740" spans="1:3">
      <c r="A740">
        <v>738</v>
      </c>
      <c r="B740">
        <v>673898.6041101286</v>
      </c>
      <c r="C740">
        <v>2603351.26671618</v>
      </c>
    </row>
    <row r="741" spans="1:3">
      <c r="A741">
        <v>739</v>
      </c>
      <c r="B741">
        <v>673885.0322084134</v>
      </c>
      <c r="C741">
        <v>2603345.324681836</v>
      </c>
    </row>
    <row r="742" spans="1:3">
      <c r="A742">
        <v>740</v>
      </c>
      <c r="B742">
        <v>673887.2208741277</v>
      </c>
      <c r="C742">
        <v>2603346.341655175</v>
      </c>
    </row>
    <row r="743" spans="1:3">
      <c r="A743">
        <v>741</v>
      </c>
      <c r="B743">
        <v>673879.5915941157</v>
      </c>
      <c r="C743">
        <v>2603341.801532099</v>
      </c>
    </row>
    <row r="744" spans="1:3">
      <c r="A744">
        <v>742</v>
      </c>
      <c r="B744">
        <v>673879.0160830054</v>
      </c>
      <c r="C744">
        <v>2603342.088285256</v>
      </c>
    </row>
    <row r="745" spans="1:3">
      <c r="A745">
        <v>743</v>
      </c>
      <c r="B745">
        <v>673883.1711758631</v>
      </c>
      <c r="C745">
        <v>2603343.177531791</v>
      </c>
    </row>
    <row r="746" spans="1:3">
      <c r="A746">
        <v>744</v>
      </c>
      <c r="B746">
        <v>673869.7027433611</v>
      </c>
      <c r="C746">
        <v>2603338.24539851</v>
      </c>
    </row>
    <row r="747" spans="1:3">
      <c r="A747">
        <v>745</v>
      </c>
      <c r="B747">
        <v>673866.2751107099</v>
      </c>
      <c r="C747">
        <v>2603336.120968089</v>
      </c>
    </row>
    <row r="748" spans="1:3">
      <c r="A748">
        <v>746</v>
      </c>
      <c r="B748">
        <v>673865.5373134923</v>
      </c>
      <c r="C748">
        <v>2603336.067875425</v>
      </c>
    </row>
    <row r="749" spans="1:3">
      <c r="A749">
        <v>747</v>
      </c>
      <c r="B749">
        <v>673866.7752225384</v>
      </c>
      <c r="C749">
        <v>2603336.42951897</v>
      </c>
    </row>
    <row r="750" spans="1:3">
      <c r="A750">
        <v>748</v>
      </c>
      <c r="B750">
        <v>673858.773541449</v>
      </c>
      <c r="C750">
        <v>2603333.156991893</v>
      </c>
    </row>
    <row r="751" spans="1:3">
      <c r="A751">
        <v>749</v>
      </c>
      <c r="B751">
        <v>673883.9647042786</v>
      </c>
      <c r="C751">
        <v>2603344.226212586</v>
      </c>
    </row>
    <row r="752" spans="1:3">
      <c r="A752">
        <v>750</v>
      </c>
      <c r="B752">
        <v>673875.2027796656</v>
      </c>
      <c r="C752">
        <v>2603340.23591624</v>
      </c>
    </row>
    <row r="753" spans="1:3">
      <c r="A753">
        <v>751</v>
      </c>
      <c r="B753">
        <v>673901.363690104</v>
      </c>
      <c r="C753">
        <v>2603350.640224833</v>
      </c>
    </row>
    <row r="754" spans="1:3">
      <c r="A754">
        <v>752</v>
      </c>
      <c r="B754">
        <v>673869.5213106796</v>
      </c>
      <c r="C754">
        <v>2603337.859236341</v>
      </c>
    </row>
    <row r="755" spans="1:3">
      <c r="A755">
        <v>753</v>
      </c>
      <c r="B755">
        <v>673818.9455931955</v>
      </c>
      <c r="C755">
        <v>2603316.272938713</v>
      </c>
    </row>
    <row r="756" spans="1:3">
      <c r="A756">
        <v>754</v>
      </c>
      <c r="B756">
        <v>673874.7732840064</v>
      </c>
      <c r="C756">
        <v>2603339.844248674</v>
      </c>
    </row>
    <row r="757" spans="1:3">
      <c r="A757">
        <v>755</v>
      </c>
      <c r="B757">
        <v>673844.8228096095</v>
      </c>
      <c r="C757">
        <v>2603327.345211584</v>
      </c>
    </row>
    <row r="758" spans="1:3">
      <c r="A758">
        <v>756</v>
      </c>
      <c r="B758">
        <v>673886.7866373222</v>
      </c>
      <c r="C758">
        <v>2603344.891026067</v>
      </c>
    </row>
    <row r="759" spans="1:3">
      <c r="A759">
        <v>757</v>
      </c>
      <c r="B759">
        <v>673826.595466196</v>
      </c>
      <c r="C759">
        <v>2603320.223970658</v>
      </c>
    </row>
    <row r="760" spans="1:3">
      <c r="A760">
        <v>758</v>
      </c>
      <c r="B760">
        <v>673889.2423876642</v>
      </c>
      <c r="C760">
        <v>2603346.137335636</v>
      </c>
    </row>
    <row r="761" spans="1:3">
      <c r="A761">
        <v>759</v>
      </c>
      <c r="B761">
        <v>673845.0581827206</v>
      </c>
      <c r="C761">
        <v>2603326.379999562</v>
      </c>
    </row>
    <row r="762" spans="1:3">
      <c r="A762">
        <v>760</v>
      </c>
      <c r="B762">
        <v>673876.1197849775</v>
      </c>
      <c r="C762">
        <v>2603340.137413478</v>
      </c>
    </row>
    <row r="763" spans="1:3">
      <c r="A763">
        <v>761</v>
      </c>
      <c r="B763">
        <v>673843.1931428546</v>
      </c>
      <c r="C763">
        <v>2603326.863045521</v>
      </c>
    </row>
    <row r="764" spans="1:3">
      <c r="A764">
        <v>762</v>
      </c>
      <c r="B764">
        <v>673839.2507410391</v>
      </c>
      <c r="C764">
        <v>2603325.745886032</v>
      </c>
    </row>
    <row r="765" spans="1:3">
      <c r="A765">
        <v>763</v>
      </c>
      <c r="B765">
        <v>673890.0689178205</v>
      </c>
      <c r="C765">
        <v>2603348.026125355</v>
      </c>
    </row>
    <row r="766" spans="1:3">
      <c r="A766">
        <v>764</v>
      </c>
      <c r="B766">
        <v>673830.4332851322</v>
      </c>
      <c r="C766">
        <v>2603322.802782463</v>
      </c>
    </row>
    <row r="767" spans="1:3">
      <c r="A767">
        <v>765</v>
      </c>
      <c r="B767">
        <v>673788.2292642301</v>
      </c>
      <c r="C767">
        <v>2603305.123571036</v>
      </c>
    </row>
    <row r="768" spans="1:3">
      <c r="A768">
        <v>766</v>
      </c>
      <c r="B768">
        <v>673840.2887283578</v>
      </c>
      <c r="C768">
        <v>2603326.078052643</v>
      </c>
    </row>
    <row r="769" spans="1:3">
      <c r="A769">
        <v>767</v>
      </c>
      <c r="B769">
        <v>673840.2007557617</v>
      </c>
      <c r="C769">
        <v>2603327.358599878</v>
      </c>
    </row>
    <row r="770" spans="1:3">
      <c r="A770">
        <v>768</v>
      </c>
      <c r="B770">
        <v>673845.3315296691</v>
      </c>
      <c r="C770">
        <v>2603328.228509795</v>
      </c>
    </row>
    <row r="771" spans="1:3">
      <c r="A771">
        <v>769</v>
      </c>
      <c r="B771">
        <v>673843.3996971297</v>
      </c>
      <c r="C771">
        <v>2603327.351444909</v>
      </c>
    </row>
    <row r="772" spans="1:3">
      <c r="A772">
        <v>770</v>
      </c>
      <c r="B772">
        <v>673846.0154041292</v>
      </c>
      <c r="C772">
        <v>2603328.698605284</v>
      </c>
    </row>
    <row r="773" spans="1:3">
      <c r="A773">
        <v>771</v>
      </c>
      <c r="B773">
        <v>673843.0260183095</v>
      </c>
      <c r="C773">
        <v>2603328.914573809</v>
      </c>
    </row>
    <row r="774" spans="1:3">
      <c r="A774">
        <v>772</v>
      </c>
      <c r="B774">
        <v>673847.45629925</v>
      </c>
      <c r="C774">
        <v>2603329.660039348</v>
      </c>
    </row>
    <row r="775" spans="1:3">
      <c r="A775">
        <v>773</v>
      </c>
      <c r="B775">
        <v>673836.357323535</v>
      </c>
      <c r="C775">
        <v>2603324.569854929</v>
      </c>
    </row>
    <row r="776" spans="1:3">
      <c r="A776">
        <v>774</v>
      </c>
      <c r="B776">
        <v>673855.2216947919</v>
      </c>
      <c r="C776">
        <v>2603332.668627337</v>
      </c>
    </row>
    <row r="777" spans="1:3">
      <c r="A777">
        <v>775</v>
      </c>
      <c r="B777">
        <v>673864.4700457659</v>
      </c>
      <c r="C777">
        <v>2603334.698300506</v>
      </c>
    </row>
    <row r="778" spans="1:3">
      <c r="A778">
        <v>776</v>
      </c>
      <c r="B778">
        <v>673847.3828605918</v>
      </c>
      <c r="C778">
        <v>2603329.572475224</v>
      </c>
    </row>
    <row r="779" spans="1:3">
      <c r="A779">
        <v>777</v>
      </c>
      <c r="B779">
        <v>673830.9932649797</v>
      </c>
      <c r="C779">
        <v>2603322.297380963</v>
      </c>
    </row>
    <row r="780" spans="1:3">
      <c r="A780">
        <v>778</v>
      </c>
      <c r="B780">
        <v>673821.2438418963</v>
      </c>
      <c r="C780">
        <v>2603318.661920578</v>
      </c>
    </row>
    <row r="781" spans="1:3">
      <c r="A781">
        <v>779</v>
      </c>
      <c r="B781">
        <v>673802.1478530578</v>
      </c>
      <c r="C781">
        <v>2603309.662150919</v>
      </c>
    </row>
    <row r="782" spans="1:3">
      <c r="A782">
        <v>780</v>
      </c>
      <c r="B782">
        <v>673837.9006881093</v>
      </c>
      <c r="C782">
        <v>2603325.469986118</v>
      </c>
    </row>
    <row r="783" spans="1:3">
      <c r="A783">
        <v>781</v>
      </c>
      <c r="B783">
        <v>673808.5021527149</v>
      </c>
      <c r="C783">
        <v>2603312.483904566</v>
      </c>
    </row>
    <row r="784" spans="1:3">
      <c r="A784">
        <v>782</v>
      </c>
      <c r="B784">
        <v>673857.1655673229</v>
      </c>
      <c r="C784">
        <v>2603333.516800033</v>
      </c>
    </row>
    <row r="785" spans="1:3">
      <c r="A785">
        <v>783</v>
      </c>
      <c r="B785">
        <v>673818.3248439739</v>
      </c>
      <c r="C785">
        <v>2603317.949575252</v>
      </c>
    </row>
    <row r="786" spans="1:3">
      <c r="A786">
        <v>784</v>
      </c>
      <c r="B786">
        <v>673822.2339353088</v>
      </c>
      <c r="C786">
        <v>2603317.968500353</v>
      </c>
    </row>
    <row r="787" spans="1:3">
      <c r="A787">
        <v>785</v>
      </c>
      <c r="B787">
        <v>673812.6627537616</v>
      </c>
      <c r="C787">
        <v>2603313.618650004</v>
      </c>
    </row>
    <row r="788" spans="1:3">
      <c r="A788">
        <v>786</v>
      </c>
      <c r="B788">
        <v>673801.6644777197</v>
      </c>
      <c r="C788">
        <v>2603309.531096073</v>
      </c>
    </row>
    <row r="789" spans="1:3">
      <c r="A789">
        <v>787</v>
      </c>
      <c r="B789">
        <v>673851.7696412577</v>
      </c>
      <c r="C789">
        <v>2603331.078126361</v>
      </c>
    </row>
    <row r="790" spans="1:3">
      <c r="A790">
        <v>788</v>
      </c>
      <c r="B790">
        <v>673826.5658328378</v>
      </c>
      <c r="C790">
        <v>2603319.865079578</v>
      </c>
    </row>
    <row r="791" spans="1:3">
      <c r="A791">
        <v>789</v>
      </c>
      <c r="B791">
        <v>673764.82528093</v>
      </c>
      <c r="C791">
        <v>2603294.716906969</v>
      </c>
    </row>
    <row r="792" spans="1:3">
      <c r="A792">
        <v>790</v>
      </c>
      <c r="B792">
        <v>673814.9114619632</v>
      </c>
      <c r="C792">
        <v>2603315.283734195</v>
      </c>
    </row>
    <row r="793" spans="1:3">
      <c r="A793">
        <v>791</v>
      </c>
      <c r="B793">
        <v>673798.0857286027</v>
      </c>
      <c r="C793">
        <v>2603307.091479423</v>
      </c>
    </row>
    <row r="794" spans="1:3">
      <c r="A794">
        <v>792</v>
      </c>
      <c r="B794">
        <v>673812.1294882743</v>
      </c>
      <c r="C794">
        <v>2603313.70126929</v>
      </c>
    </row>
    <row r="795" spans="1:3">
      <c r="A795">
        <v>793</v>
      </c>
      <c r="B795">
        <v>673808.4402617082</v>
      </c>
      <c r="C795">
        <v>2603312.475113447</v>
      </c>
    </row>
    <row r="796" spans="1:3">
      <c r="A796">
        <v>794</v>
      </c>
      <c r="B796">
        <v>673808.9734341358</v>
      </c>
      <c r="C796">
        <v>2603312.439462847</v>
      </c>
    </row>
    <row r="797" spans="1:3">
      <c r="A797">
        <v>795</v>
      </c>
      <c r="B797">
        <v>673770.5812112766</v>
      </c>
      <c r="C797">
        <v>2603295.463060716</v>
      </c>
    </row>
    <row r="798" spans="1:3">
      <c r="A798">
        <v>796</v>
      </c>
      <c r="B798">
        <v>673788.7784807922</v>
      </c>
      <c r="C798">
        <v>2603304.858693867</v>
      </c>
    </row>
    <row r="799" spans="1:3">
      <c r="A799">
        <v>797</v>
      </c>
      <c r="B799">
        <v>673791.8783514781</v>
      </c>
      <c r="C799">
        <v>2603305.293170434</v>
      </c>
    </row>
    <row r="800" spans="1:3">
      <c r="A800">
        <v>798</v>
      </c>
      <c r="B800">
        <v>673826.4398910732</v>
      </c>
      <c r="C800">
        <v>2603319.163690255</v>
      </c>
    </row>
    <row r="801" spans="1:3">
      <c r="A801">
        <v>799</v>
      </c>
      <c r="B801">
        <v>673828.5799594285</v>
      </c>
      <c r="C801">
        <v>2603319.999511029</v>
      </c>
    </row>
    <row r="802" spans="1:3">
      <c r="A802">
        <v>800</v>
      </c>
      <c r="B802">
        <v>673817.2930934468</v>
      </c>
      <c r="C802">
        <v>2603315.278741097</v>
      </c>
    </row>
    <row r="803" spans="1:3">
      <c r="A803">
        <v>801</v>
      </c>
      <c r="B803">
        <v>673815.6985337341</v>
      </c>
      <c r="C803">
        <v>2603314.589186466</v>
      </c>
    </row>
    <row r="804" spans="1:3">
      <c r="A804">
        <v>802</v>
      </c>
      <c r="B804">
        <v>673807.4114327518</v>
      </c>
      <c r="C804">
        <v>2603311.075691876</v>
      </c>
    </row>
    <row r="805" spans="1:3">
      <c r="A805">
        <v>803</v>
      </c>
      <c r="B805">
        <v>673810.7974089262</v>
      </c>
      <c r="C805">
        <v>2603311.957763256</v>
      </c>
    </row>
    <row r="806" spans="1:3">
      <c r="A806">
        <v>804</v>
      </c>
      <c r="B806">
        <v>673809.6502706838</v>
      </c>
      <c r="C806">
        <v>2603311.686770853</v>
      </c>
    </row>
    <row r="807" spans="1:3">
      <c r="A807">
        <v>805</v>
      </c>
      <c r="B807">
        <v>673804.8328804052</v>
      </c>
      <c r="C807">
        <v>2603309.611930986</v>
      </c>
    </row>
    <row r="808" spans="1:3">
      <c r="A808">
        <v>806</v>
      </c>
      <c r="B808">
        <v>673800.755765442</v>
      </c>
      <c r="C808">
        <v>2603308.31295885</v>
      </c>
    </row>
    <row r="809" spans="1:3">
      <c r="A809">
        <v>807</v>
      </c>
      <c r="B809">
        <v>673806.9623093138</v>
      </c>
      <c r="C809">
        <v>2603310.602839082</v>
      </c>
    </row>
    <row r="810" spans="1:3">
      <c r="A810">
        <v>808</v>
      </c>
      <c r="B810">
        <v>673789.9941945915</v>
      </c>
      <c r="C810">
        <v>2603303.151589758</v>
      </c>
    </row>
    <row r="811" spans="1:3">
      <c r="A811">
        <v>809</v>
      </c>
      <c r="B811">
        <v>673794.6486349226</v>
      </c>
      <c r="C811">
        <v>2603305.28749793</v>
      </c>
    </row>
    <row r="812" spans="1:3">
      <c r="A812">
        <v>810</v>
      </c>
      <c r="B812">
        <v>673775.8102223193</v>
      </c>
      <c r="C812">
        <v>2603297.516567657</v>
      </c>
    </row>
    <row r="813" spans="1:3">
      <c r="A813">
        <v>811</v>
      </c>
      <c r="B813">
        <v>673787.9573338021</v>
      </c>
      <c r="C813">
        <v>2603302.38602439</v>
      </c>
    </row>
    <row r="814" spans="1:3">
      <c r="A814">
        <v>812</v>
      </c>
      <c r="B814">
        <v>673781.6286591268</v>
      </c>
      <c r="C814">
        <v>2603299.289371093</v>
      </c>
    </row>
    <row r="815" spans="1:3">
      <c r="A815">
        <v>813</v>
      </c>
      <c r="B815">
        <v>673775.6709008603</v>
      </c>
      <c r="C815">
        <v>2603297.039951359</v>
      </c>
    </row>
    <row r="816" spans="1:3">
      <c r="A816">
        <v>814</v>
      </c>
      <c r="B816">
        <v>673759.5816122394</v>
      </c>
      <c r="C816">
        <v>2603289.711558055</v>
      </c>
    </row>
    <row r="817" spans="1:3">
      <c r="A817">
        <v>815</v>
      </c>
      <c r="B817">
        <v>673739.5312747451</v>
      </c>
      <c r="C817">
        <v>2603281.687258244</v>
      </c>
    </row>
    <row r="818" spans="1:3">
      <c r="A818">
        <v>816</v>
      </c>
      <c r="B818">
        <v>673766.1552667224</v>
      </c>
      <c r="C818">
        <v>2603292.448452618</v>
      </c>
    </row>
    <row r="819" spans="1:3">
      <c r="A819">
        <v>817</v>
      </c>
      <c r="B819">
        <v>673774.6266787071</v>
      </c>
      <c r="C819">
        <v>2603296.682624516</v>
      </c>
    </row>
    <row r="820" spans="1:3">
      <c r="A820">
        <v>818</v>
      </c>
      <c r="B820">
        <v>673747.0464014987</v>
      </c>
      <c r="C820">
        <v>2603284.33011521</v>
      </c>
    </row>
    <row r="821" spans="1:3">
      <c r="A821">
        <v>819</v>
      </c>
      <c r="B821">
        <v>673771.5467854154</v>
      </c>
      <c r="C821">
        <v>2603294.743700325</v>
      </c>
    </row>
    <row r="822" spans="1:3">
      <c r="A822">
        <v>820</v>
      </c>
      <c r="B822">
        <v>673772.2760314754</v>
      </c>
      <c r="C822">
        <v>2603294.93697867</v>
      </c>
    </row>
    <row r="823" spans="1:3">
      <c r="A823">
        <v>821</v>
      </c>
      <c r="B823">
        <v>673796.5754954866</v>
      </c>
      <c r="C823">
        <v>2603305.212499747</v>
      </c>
    </row>
    <row r="824" spans="1:3">
      <c r="A824">
        <v>822</v>
      </c>
      <c r="B824">
        <v>673767.4503529466</v>
      </c>
      <c r="C824">
        <v>2603293.02230261</v>
      </c>
    </row>
    <row r="825" spans="1:3">
      <c r="A825">
        <v>823</v>
      </c>
      <c r="B825">
        <v>673788.7694248137</v>
      </c>
      <c r="C825">
        <v>2603301.627728926</v>
      </c>
    </row>
    <row r="826" spans="1:3">
      <c r="A826">
        <v>824</v>
      </c>
      <c r="B826">
        <v>673774.6012826866</v>
      </c>
      <c r="C826">
        <v>2603295.649868045</v>
      </c>
    </row>
    <row r="827" spans="1:3">
      <c r="A827">
        <v>825</v>
      </c>
      <c r="B827">
        <v>673770.4708250775</v>
      </c>
      <c r="C827">
        <v>2603294.35257305</v>
      </c>
    </row>
    <row r="828" spans="1:3">
      <c r="A828">
        <v>826</v>
      </c>
      <c r="B828">
        <v>673769.1028178072</v>
      </c>
      <c r="C828">
        <v>2603293.458332937</v>
      </c>
    </row>
    <row r="829" spans="1:3">
      <c r="A829">
        <v>827</v>
      </c>
      <c r="B829">
        <v>673737.2981417548</v>
      </c>
      <c r="C829">
        <v>2603280.617015727</v>
      </c>
    </row>
    <row r="830" spans="1:3">
      <c r="A830">
        <v>828</v>
      </c>
      <c r="B830">
        <v>673735.054281886</v>
      </c>
      <c r="C830">
        <v>2603279.73580056</v>
      </c>
    </row>
    <row r="831" spans="1:3">
      <c r="A831">
        <v>829</v>
      </c>
      <c r="B831">
        <v>673733.7785496857</v>
      </c>
      <c r="C831">
        <v>2603279.107870786</v>
      </c>
    </row>
    <row r="832" spans="1:3">
      <c r="A832">
        <v>830</v>
      </c>
      <c r="B832">
        <v>673732.9913553885</v>
      </c>
      <c r="C832">
        <v>2603278.74892552</v>
      </c>
    </row>
    <row r="833" spans="1:3">
      <c r="A833">
        <v>831</v>
      </c>
      <c r="B833">
        <v>673744.8255269815</v>
      </c>
      <c r="C833">
        <v>2603282.717054478</v>
      </c>
    </row>
    <row r="834" spans="1:3">
      <c r="A834">
        <v>832</v>
      </c>
      <c r="B834">
        <v>673739.6708542726</v>
      </c>
      <c r="C834">
        <v>2603280.535254804</v>
      </c>
    </row>
    <row r="835" spans="1:3">
      <c r="A835">
        <v>833</v>
      </c>
      <c r="B835">
        <v>673738.0192289295</v>
      </c>
      <c r="C835">
        <v>2603280.208637943</v>
      </c>
    </row>
    <row r="836" spans="1:3">
      <c r="A836">
        <v>834</v>
      </c>
      <c r="B836">
        <v>673739.5318692466</v>
      </c>
      <c r="C836">
        <v>2603280.904695192</v>
      </c>
    </row>
    <row r="837" spans="1:3">
      <c r="A837">
        <v>835</v>
      </c>
      <c r="B837">
        <v>673734.335728019</v>
      </c>
      <c r="C837">
        <v>2603278.978035783</v>
      </c>
    </row>
    <row r="838" spans="1:3">
      <c r="A838">
        <v>836</v>
      </c>
      <c r="B838">
        <v>673723.4344349535</v>
      </c>
      <c r="C838">
        <v>2603274.249248314</v>
      </c>
    </row>
    <row r="839" spans="1:3">
      <c r="A839">
        <v>837</v>
      </c>
      <c r="B839">
        <v>673732.8570533521</v>
      </c>
      <c r="C839">
        <v>2603278.3711963</v>
      </c>
    </row>
    <row r="840" spans="1:3">
      <c r="A840">
        <v>838</v>
      </c>
      <c r="B840">
        <v>673741.985001483</v>
      </c>
      <c r="C840">
        <v>2603282.05770773</v>
      </c>
    </row>
    <row r="841" spans="1:3">
      <c r="A841">
        <v>839</v>
      </c>
      <c r="B841">
        <v>673752.790237951</v>
      </c>
      <c r="C841">
        <v>2603287.055805102</v>
      </c>
    </row>
    <row r="842" spans="1:3">
      <c r="A842">
        <v>840</v>
      </c>
      <c r="B842">
        <v>673738.8492099135</v>
      </c>
      <c r="C842">
        <v>2603280.520193247</v>
      </c>
    </row>
    <row r="843" spans="1:3">
      <c r="A843">
        <v>841</v>
      </c>
      <c r="B843">
        <v>673748.4915974194</v>
      </c>
      <c r="C843">
        <v>2603284.659761201</v>
      </c>
    </row>
    <row r="844" spans="1:3">
      <c r="A844">
        <v>842</v>
      </c>
      <c r="B844">
        <v>673747.2445009222</v>
      </c>
      <c r="C844">
        <v>2603284.036309753</v>
      </c>
    </row>
    <row r="845" spans="1:3">
      <c r="A845">
        <v>843</v>
      </c>
      <c r="B845">
        <v>673734.6479690138</v>
      </c>
      <c r="C845">
        <v>2603279.796367104</v>
      </c>
    </row>
    <row r="846" spans="1:3">
      <c r="A846">
        <v>844</v>
      </c>
      <c r="B846">
        <v>673757.4529041881</v>
      </c>
      <c r="C846">
        <v>2603288.766740427</v>
      </c>
    </row>
    <row r="847" spans="1:3">
      <c r="A847">
        <v>845</v>
      </c>
      <c r="B847">
        <v>673742.4942078934</v>
      </c>
      <c r="C847">
        <v>2603282.586958067</v>
      </c>
    </row>
    <row r="848" spans="1:3">
      <c r="A848">
        <v>846</v>
      </c>
      <c r="B848">
        <v>673734.5859072572</v>
      </c>
      <c r="C848">
        <v>2603278.623653421</v>
      </c>
    </row>
    <row r="849" spans="1:3">
      <c r="A849">
        <v>847</v>
      </c>
      <c r="B849">
        <v>673770.165938248</v>
      </c>
      <c r="C849">
        <v>2603293.998654168</v>
      </c>
    </row>
    <row r="850" spans="1:3">
      <c r="A850">
        <v>848</v>
      </c>
      <c r="B850">
        <v>673779.068491742</v>
      </c>
      <c r="C850">
        <v>2603297.720390597</v>
      </c>
    </row>
    <row r="851" spans="1:3">
      <c r="A851">
        <v>849</v>
      </c>
      <c r="B851">
        <v>673779.0050843126</v>
      </c>
      <c r="C851">
        <v>2603297.743560821</v>
      </c>
    </row>
    <row r="852" spans="1:3">
      <c r="A852">
        <v>850</v>
      </c>
      <c r="B852">
        <v>673788.8240240203</v>
      </c>
      <c r="C852">
        <v>2603301.688953582</v>
      </c>
    </row>
    <row r="853" spans="1:3">
      <c r="A853">
        <v>851</v>
      </c>
      <c r="B853">
        <v>673790.4128674591</v>
      </c>
      <c r="C853">
        <v>2603302.335630145</v>
      </c>
    </row>
    <row r="854" spans="1:3">
      <c r="A854">
        <v>852</v>
      </c>
      <c r="B854">
        <v>673775.3909149533</v>
      </c>
      <c r="C854">
        <v>2603296.153434141</v>
      </c>
    </row>
    <row r="855" spans="1:3">
      <c r="A855">
        <v>853</v>
      </c>
      <c r="B855">
        <v>673799.0692952095</v>
      </c>
      <c r="C855">
        <v>2603305.661966191</v>
      </c>
    </row>
    <row r="856" spans="1:3">
      <c r="A856">
        <v>854</v>
      </c>
      <c r="B856">
        <v>673777.649640879</v>
      </c>
      <c r="C856">
        <v>2603296.803945247</v>
      </c>
    </row>
    <row r="857" spans="1:3">
      <c r="A857">
        <v>855</v>
      </c>
      <c r="B857">
        <v>673776.0983847114</v>
      </c>
      <c r="C857">
        <v>2603296.211762984</v>
      </c>
    </row>
    <row r="858" spans="1:3">
      <c r="A858">
        <v>856</v>
      </c>
      <c r="B858">
        <v>673762.832426339</v>
      </c>
      <c r="C858">
        <v>2603290.801163551</v>
      </c>
    </row>
    <row r="859" spans="1:3">
      <c r="A859">
        <v>857</v>
      </c>
      <c r="B859">
        <v>673791.3143304146</v>
      </c>
      <c r="C859">
        <v>2603302.334354777</v>
      </c>
    </row>
    <row r="860" spans="1:3">
      <c r="A860">
        <v>858</v>
      </c>
      <c r="B860">
        <v>673793.5496230404</v>
      </c>
      <c r="C860">
        <v>2603303.356867658</v>
      </c>
    </row>
    <row r="861" spans="1:3">
      <c r="A861">
        <v>859</v>
      </c>
      <c r="B861">
        <v>673791.8460084422</v>
      </c>
      <c r="C861">
        <v>2603302.900777704</v>
      </c>
    </row>
    <row r="862" spans="1:3">
      <c r="A862">
        <v>860</v>
      </c>
      <c r="B862">
        <v>673794.4932420187</v>
      </c>
      <c r="C862">
        <v>2603303.140094525</v>
      </c>
    </row>
    <row r="863" spans="1:3">
      <c r="A863">
        <v>861</v>
      </c>
      <c r="B863">
        <v>673784.219135518</v>
      </c>
      <c r="C863">
        <v>2603299.810703672</v>
      </c>
    </row>
    <row r="864" spans="1:3">
      <c r="A864">
        <v>862</v>
      </c>
      <c r="B864">
        <v>673793.8318483876</v>
      </c>
      <c r="C864">
        <v>2603303.253128868</v>
      </c>
    </row>
    <row r="865" spans="1:3">
      <c r="A865">
        <v>863</v>
      </c>
      <c r="B865">
        <v>673817.6984637873</v>
      </c>
      <c r="C865">
        <v>2603313.657142619</v>
      </c>
    </row>
    <row r="866" spans="1:3">
      <c r="A866">
        <v>864</v>
      </c>
      <c r="B866">
        <v>673788.5575218425</v>
      </c>
      <c r="C866">
        <v>2603301.447203177</v>
      </c>
    </row>
    <row r="867" spans="1:3">
      <c r="A867">
        <v>865</v>
      </c>
      <c r="B867">
        <v>673791.4285855152</v>
      </c>
      <c r="C867">
        <v>2603303.033776351</v>
      </c>
    </row>
    <row r="868" spans="1:3">
      <c r="A868">
        <v>866</v>
      </c>
      <c r="B868">
        <v>673786.0679237545</v>
      </c>
      <c r="C868">
        <v>2603300.357766182</v>
      </c>
    </row>
    <row r="869" spans="1:3">
      <c r="A869">
        <v>867</v>
      </c>
      <c r="B869">
        <v>673787.5266268427</v>
      </c>
      <c r="C869">
        <v>2603301.352936115</v>
      </c>
    </row>
    <row r="870" spans="1:3">
      <c r="A870">
        <v>868</v>
      </c>
      <c r="B870">
        <v>673788.368017607</v>
      </c>
      <c r="C870">
        <v>2603301.221398674</v>
      </c>
    </row>
    <row r="871" spans="1:3">
      <c r="A871">
        <v>869</v>
      </c>
      <c r="B871">
        <v>673789.5378176563</v>
      </c>
      <c r="C871">
        <v>2603301.649236103</v>
      </c>
    </row>
    <row r="872" spans="1:3">
      <c r="A872">
        <v>870</v>
      </c>
      <c r="B872">
        <v>673787.6043367414</v>
      </c>
      <c r="C872">
        <v>2603301.008212253</v>
      </c>
    </row>
    <row r="873" spans="1:3">
      <c r="A873">
        <v>871</v>
      </c>
      <c r="B873">
        <v>673792.9750466904</v>
      </c>
      <c r="C873">
        <v>2603302.833634597</v>
      </c>
    </row>
    <row r="874" spans="1:3">
      <c r="A874">
        <v>872</v>
      </c>
      <c r="B874">
        <v>673774.3644626503</v>
      </c>
      <c r="C874">
        <v>2603295.498268829</v>
      </c>
    </row>
    <row r="875" spans="1:3">
      <c r="A875">
        <v>873</v>
      </c>
      <c r="B875">
        <v>673782.8148704427</v>
      </c>
      <c r="C875">
        <v>2603298.762857057</v>
      </c>
    </row>
    <row r="876" spans="1:3">
      <c r="A876">
        <v>874</v>
      </c>
      <c r="B876">
        <v>673784.7624737087</v>
      </c>
      <c r="C876">
        <v>2603299.777636601</v>
      </c>
    </row>
    <row r="877" spans="1:3">
      <c r="A877">
        <v>875</v>
      </c>
      <c r="B877">
        <v>673774.8814993734</v>
      </c>
      <c r="C877">
        <v>2603295.39374139</v>
      </c>
    </row>
    <row r="878" spans="1:3">
      <c r="A878">
        <v>876</v>
      </c>
      <c r="B878">
        <v>673778.9010563253</v>
      </c>
      <c r="C878">
        <v>2603297.240292169</v>
      </c>
    </row>
    <row r="879" spans="1:3">
      <c r="A879">
        <v>877</v>
      </c>
      <c r="B879">
        <v>673789.5594472137</v>
      </c>
      <c r="C879">
        <v>2603301.586669458</v>
      </c>
    </row>
    <row r="880" spans="1:3">
      <c r="A880">
        <v>878</v>
      </c>
      <c r="B880">
        <v>673793.5238765755</v>
      </c>
      <c r="C880">
        <v>2603303.43436854</v>
      </c>
    </row>
    <row r="881" spans="1:3">
      <c r="A881">
        <v>879</v>
      </c>
      <c r="B881">
        <v>673790.8468051213</v>
      </c>
      <c r="C881">
        <v>2603302.283286767</v>
      </c>
    </row>
    <row r="882" spans="1:3">
      <c r="A882">
        <v>880</v>
      </c>
      <c r="B882">
        <v>673793.8213779386</v>
      </c>
      <c r="C882">
        <v>2603303.522974668</v>
      </c>
    </row>
    <row r="883" spans="1:3">
      <c r="A883">
        <v>881</v>
      </c>
      <c r="B883">
        <v>673794.2127950613</v>
      </c>
      <c r="C883">
        <v>2603303.834110065</v>
      </c>
    </row>
    <row r="884" spans="1:3">
      <c r="A884">
        <v>882</v>
      </c>
      <c r="B884">
        <v>673794.1470421925</v>
      </c>
      <c r="C884">
        <v>2603303.761408804</v>
      </c>
    </row>
    <row r="885" spans="1:3">
      <c r="A885">
        <v>883</v>
      </c>
      <c r="B885">
        <v>673792.7063185071</v>
      </c>
      <c r="C885">
        <v>2603303.438912254</v>
      </c>
    </row>
    <row r="886" spans="1:3">
      <c r="A886">
        <v>884</v>
      </c>
      <c r="B886">
        <v>673795.4140309331</v>
      </c>
      <c r="C886">
        <v>2603304.303617761</v>
      </c>
    </row>
    <row r="887" spans="1:3">
      <c r="A887">
        <v>885</v>
      </c>
      <c r="B887">
        <v>673776.5278516313</v>
      </c>
      <c r="C887">
        <v>2603296.752754145</v>
      </c>
    </row>
    <row r="888" spans="1:3">
      <c r="A888">
        <v>886</v>
      </c>
      <c r="B888">
        <v>673780.9356086676</v>
      </c>
      <c r="C888">
        <v>2603298.623301366</v>
      </c>
    </row>
    <row r="889" spans="1:3">
      <c r="A889">
        <v>887</v>
      </c>
      <c r="B889">
        <v>673776.0740357005</v>
      </c>
      <c r="C889">
        <v>2603296.943965112</v>
      </c>
    </row>
    <row r="890" spans="1:3">
      <c r="A890">
        <v>888</v>
      </c>
      <c r="B890">
        <v>673773.7391267574</v>
      </c>
      <c r="C890">
        <v>2603295.750645398</v>
      </c>
    </row>
    <row r="891" spans="1:3">
      <c r="A891">
        <v>889</v>
      </c>
      <c r="B891">
        <v>673768.0704297932</v>
      </c>
      <c r="C891">
        <v>2603293.41525005</v>
      </c>
    </row>
    <row r="892" spans="1:3">
      <c r="A892">
        <v>890</v>
      </c>
      <c r="B892">
        <v>673778.3115183646</v>
      </c>
      <c r="C892">
        <v>2603297.692802245</v>
      </c>
    </row>
    <row r="893" spans="1:3">
      <c r="A893">
        <v>891</v>
      </c>
      <c r="B893">
        <v>673784.9477389129</v>
      </c>
      <c r="C893">
        <v>2603300.84776458</v>
      </c>
    </row>
    <row r="894" spans="1:3">
      <c r="A894">
        <v>892</v>
      </c>
      <c r="B894">
        <v>673783.9345440676</v>
      </c>
      <c r="C894">
        <v>2603300.34531046</v>
      </c>
    </row>
    <row r="895" spans="1:3">
      <c r="A895">
        <v>893</v>
      </c>
      <c r="B895">
        <v>673787.7728055193</v>
      </c>
      <c r="C895">
        <v>2603301.777117395</v>
      </c>
    </row>
    <row r="896" spans="1:3">
      <c r="A896">
        <v>894</v>
      </c>
      <c r="B896">
        <v>673783.7568533156</v>
      </c>
      <c r="C896">
        <v>2603300.282637658</v>
      </c>
    </row>
    <row r="897" spans="1:3">
      <c r="A897">
        <v>895</v>
      </c>
      <c r="B897">
        <v>673780.3148161263</v>
      </c>
      <c r="C897">
        <v>2603299.1641738</v>
      </c>
    </row>
    <row r="898" spans="1:3">
      <c r="A898">
        <v>896</v>
      </c>
      <c r="B898">
        <v>673779.9393812382</v>
      </c>
      <c r="C898">
        <v>2603299.101697636</v>
      </c>
    </row>
    <row r="899" spans="1:3">
      <c r="A899">
        <v>897</v>
      </c>
      <c r="B899">
        <v>673781.8499925891</v>
      </c>
      <c r="C899">
        <v>2603300.010869827</v>
      </c>
    </row>
    <row r="900" spans="1:3">
      <c r="A900">
        <v>898</v>
      </c>
      <c r="B900">
        <v>673779.0909520974</v>
      </c>
      <c r="C900">
        <v>2603299.045730843</v>
      </c>
    </row>
    <row r="901" spans="1:3">
      <c r="A901">
        <v>899</v>
      </c>
      <c r="B901">
        <v>673779.5994873681</v>
      </c>
      <c r="C901">
        <v>2603299.016690212</v>
      </c>
    </row>
    <row r="902" spans="1:3">
      <c r="A902">
        <v>900</v>
      </c>
      <c r="B902">
        <v>673781.4995434002</v>
      </c>
      <c r="C902">
        <v>2603299.844570453</v>
      </c>
    </row>
    <row r="903" spans="1:3">
      <c r="A903">
        <v>901</v>
      </c>
      <c r="B903">
        <v>673784.9368717612</v>
      </c>
      <c r="C903">
        <v>2603301.368918328</v>
      </c>
    </row>
    <row r="904" spans="1:3">
      <c r="A904">
        <v>902</v>
      </c>
      <c r="B904">
        <v>673785.9957954136</v>
      </c>
      <c r="C904">
        <v>2603301.844741703</v>
      </c>
    </row>
    <row r="905" spans="1:3">
      <c r="A905">
        <v>903</v>
      </c>
      <c r="B905">
        <v>673776.5607914743</v>
      </c>
      <c r="C905">
        <v>2603297.722879998</v>
      </c>
    </row>
    <row r="906" spans="1:3">
      <c r="A906">
        <v>904</v>
      </c>
      <c r="B906">
        <v>673781.5153798332</v>
      </c>
      <c r="C906">
        <v>2603299.77944642</v>
      </c>
    </row>
    <row r="907" spans="1:3">
      <c r="A907">
        <v>905</v>
      </c>
      <c r="B907">
        <v>673800.7374840357</v>
      </c>
      <c r="C907">
        <v>2603307.94238092</v>
      </c>
    </row>
    <row r="908" spans="1:3">
      <c r="A908">
        <v>906</v>
      </c>
      <c r="B908">
        <v>673787.8354114542</v>
      </c>
      <c r="C908">
        <v>2603302.603825111</v>
      </c>
    </row>
    <row r="909" spans="1:3">
      <c r="A909">
        <v>907</v>
      </c>
      <c r="B909">
        <v>673782.6656480967</v>
      </c>
      <c r="C909">
        <v>2603300.424244325</v>
      </c>
    </row>
    <row r="910" spans="1:3">
      <c r="A910">
        <v>908</v>
      </c>
      <c r="B910">
        <v>673779.8784817965</v>
      </c>
      <c r="C910">
        <v>2603299.277558416</v>
      </c>
    </row>
    <row r="911" spans="1:3">
      <c r="A911">
        <v>909</v>
      </c>
      <c r="B911">
        <v>673774.9870217969</v>
      </c>
      <c r="C911">
        <v>2603297.37312591</v>
      </c>
    </row>
    <row r="912" spans="1:3">
      <c r="A912">
        <v>910</v>
      </c>
      <c r="B912">
        <v>673782.8285126406</v>
      </c>
      <c r="C912">
        <v>2603300.546601471</v>
      </c>
    </row>
    <row r="913" spans="1:3">
      <c r="A913">
        <v>911</v>
      </c>
      <c r="B913">
        <v>673781.8104697886</v>
      </c>
      <c r="C913">
        <v>2603300.005875633</v>
      </c>
    </row>
    <row r="914" spans="1:3">
      <c r="A914">
        <v>912</v>
      </c>
      <c r="B914">
        <v>673780.5046208446</v>
      </c>
      <c r="C914">
        <v>2603299.57476334</v>
      </c>
    </row>
    <row r="915" spans="1:3">
      <c r="A915">
        <v>913</v>
      </c>
      <c r="B915">
        <v>673782.6628973292</v>
      </c>
      <c r="C915">
        <v>2603300.470849829</v>
      </c>
    </row>
    <row r="916" spans="1:3">
      <c r="A916">
        <v>914</v>
      </c>
      <c r="B916">
        <v>673788.3266603198</v>
      </c>
      <c r="C916">
        <v>2603302.593932886</v>
      </c>
    </row>
    <row r="917" spans="1:3">
      <c r="A917">
        <v>915</v>
      </c>
      <c r="B917">
        <v>673796.2464749463</v>
      </c>
      <c r="C917">
        <v>2603306.163225995</v>
      </c>
    </row>
    <row r="918" spans="1:3">
      <c r="A918">
        <v>916</v>
      </c>
      <c r="B918">
        <v>673791.2302304015</v>
      </c>
      <c r="C918">
        <v>2603304.043396473</v>
      </c>
    </row>
    <row r="919" spans="1:3">
      <c r="A919">
        <v>917</v>
      </c>
      <c r="B919">
        <v>673795.2002839334</v>
      </c>
      <c r="C919">
        <v>2603305.805018984</v>
      </c>
    </row>
    <row r="920" spans="1:3">
      <c r="A920">
        <v>918</v>
      </c>
      <c r="B920">
        <v>673801.5683660654</v>
      </c>
      <c r="C920">
        <v>2603308.346912119</v>
      </c>
    </row>
    <row r="921" spans="1:3">
      <c r="A921">
        <v>919</v>
      </c>
      <c r="B921">
        <v>673798.7702436412</v>
      </c>
      <c r="C921">
        <v>2603306.925031773</v>
      </c>
    </row>
    <row r="922" spans="1:3">
      <c r="A922">
        <v>920</v>
      </c>
      <c r="B922">
        <v>673792.9302923202</v>
      </c>
      <c r="C922">
        <v>2603304.715729116</v>
      </c>
    </row>
    <row r="923" spans="1:3">
      <c r="A923">
        <v>921</v>
      </c>
      <c r="B923">
        <v>673794.7022267337</v>
      </c>
      <c r="C923">
        <v>2603305.074012266</v>
      </c>
    </row>
    <row r="924" spans="1:3">
      <c r="A924">
        <v>922</v>
      </c>
      <c r="B924">
        <v>673795.8686997788</v>
      </c>
      <c r="C924">
        <v>2603305.627026417</v>
      </c>
    </row>
    <row r="925" spans="1:3">
      <c r="A925">
        <v>923</v>
      </c>
      <c r="B925">
        <v>673793.6019584883</v>
      </c>
      <c r="C925">
        <v>2603304.425696369</v>
      </c>
    </row>
    <row r="926" spans="1:3">
      <c r="A926">
        <v>924</v>
      </c>
      <c r="B926">
        <v>673796.3877200272</v>
      </c>
      <c r="C926">
        <v>2603305.627221558</v>
      </c>
    </row>
    <row r="927" spans="1:3">
      <c r="A927">
        <v>925</v>
      </c>
      <c r="B927">
        <v>673798.4575502804</v>
      </c>
      <c r="C927">
        <v>2603306.54176116</v>
      </c>
    </row>
    <row r="928" spans="1:3">
      <c r="A928">
        <v>926</v>
      </c>
      <c r="B928">
        <v>673787.9712113247</v>
      </c>
      <c r="C928">
        <v>2603302.270037101</v>
      </c>
    </row>
    <row r="929" spans="1:3">
      <c r="A929">
        <v>927</v>
      </c>
      <c r="B929">
        <v>673808.9285905608</v>
      </c>
      <c r="C929">
        <v>2603311.111496071</v>
      </c>
    </row>
    <row r="930" spans="1:3">
      <c r="A930">
        <v>928</v>
      </c>
      <c r="B930">
        <v>673795.2461864867</v>
      </c>
      <c r="C930">
        <v>2603305.213048514</v>
      </c>
    </row>
    <row r="931" spans="1:3">
      <c r="A931">
        <v>929</v>
      </c>
      <c r="B931">
        <v>673791.8005262436</v>
      </c>
      <c r="C931">
        <v>2603303.722175355</v>
      </c>
    </row>
    <row r="932" spans="1:3">
      <c r="A932">
        <v>930</v>
      </c>
      <c r="B932">
        <v>673792.3420045517</v>
      </c>
      <c r="C932">
        <v>2603304.036902197</v>
      </c>
    </row>
    <row r="933" spans="1:3">
      <c r="A933">
        <v>931</v>
      </c>
      <c r="B933">
        <v>673787.5280381609</v>
      </c>
      <c r="C933">
        <v>2603302.371070878</v>
      </c>
    </row>
    <row r="934" spans="1:3">
      <c r="A934">
        <v>932</v>
      </c>
      <c r="B934">
        <v>673796.1125339586</v>
      </c>
      <c r="C934">
        <v>2603305.682057859</v>
      </c>
    </row>
    <row r="935" spans="1:3">
      <c r="A935">
        <v>933</v>
      </c>
      <c r="B935">
        <v>673803.6756644618</v>
      </c>
      <c r="C935">
        <v>2603308.879860471</v>
      </c>
    </row>
    <row r="936" spans="1:3">
      <c r="A936">
        <v>934</v>
      </c>
      <c r="B936">
        <v>673791.5053674111</v>
      </c>
      <c r="C936">
        <v>2603303.797628738</v>
      </c>
    </row>
    <row r="937" spans="1:3">
      <c r="A937">
        <v>935</v>
      </c>
      <c r="B937">
        <v>673786.3331568829</v>
      </c>
      <c r="C937">
        <v>2603301.572275888</v>
      </c>
    </row>
    <row r="938" spans="1:3">
      <c r="A938">
        <v>936</v>
      </c>
      <c r="B938">
        <v>673795.1589819777</v>
      </c>
      <c r="C938">
        <v>2603305.304090052</v>
      </c>
    </row>
    <row r="939" spans="1:3">
      <c r="A939">
        <v>937</v>
      </c>
      <c r="B939">
        <v>673798.9672491692</v>
      </c>
      <c r="C939">
        <v>2603306.902468376</v>
      </c>
    </row>
    <row r="940" spans="1:3">
      <c r="A940">
        <v>938</v>
      </c>
      <c r="B940">
        <v>673790.841908642</v>
      </c>
      <c r="C940">
        <v>2603303.371411907</v>
      </c>
    </row>
    <row r="941" spans="1:3">
      <c r="A941">
        <v>939</v>
      </c>
      <c r="B941">
        <v>673788.6779087397</v>
      </c>
      <c r="C941">
        <v>2603302.527999389</v>
      </c>
    </row>
    <row r="942" spans="1:3">
      <c r="A942">
        <v>940</v>
      </c>
      <c r="B942">
        <v>673792.0154059512</v>
      </c>
      <c r="C942">
        <v>2603303.849382292</v>
      </c>
    </row>
    <row r="943" spans="1:3">
      <c r="A943">
        <v>941</v>
      </c>
      <c r="B943">
        <v>673794.8392228822</v>
      </c>
      <c r="C943">
        <v>2603304.7516008</v>
      </c>
    </row>
    <row r="944" spans="1:3">
      <c r="A944">
        <v>942</v>
      </c>
      <c r="B944">
        <v>673798.1418651751</v>
      </c>
      <c r="C944">
        <v>2603306.231241669</v>
      </c>
    </row>
    <row r="945" spans="1:3">
      <c r="A945">
        <v>943</v>
      </c>
      <c r="B945">
        <v>673792.9401468586</v>
      </c>
      <c r="C945">
        <v>2603304.051341115</v>
      </c>
    </row>
    <row r="946" spans="1:3">
      <c r="A946">
        <v>944</v>
      </c>
      <c r="B946">
        <v>673789.4882422241</v>
      </c>
      <c r="C946">
        <v>2603302.927288233</v>
      </c>
    </row>
    <row r="947" spans="1:3">
      <c r="A947">
        <v>945</v>
      </c>
      <c r="B947">
        <v>673783.2925538266</v>
      </c>
      <c r="C947">
        <v>2603299.967833923</v>
      </c>
    </row>
    <row r="948" spans="1:3">
      <c r="A948">
        <v>946</v>
      </c>
      <c r="B948">
        <v>673792.3176585073</v>
      </c>
      <c r="C948">
        <v>2603304.088545297</v>
      </c>
    </row>
    <row r="949" spans="1:3">
      <c r="A949">
        <v>947</v>
      </c>
      <c r="B949">
        <v>673792.9064309653</v>
      </c>
      <c r="C949">
        <v>2603304.215184077</v>
      </c>
    </row>
    <row r="950" spans="1:3">
      <c r="A950">
        <v>948</v>
      </c>
      <c r="B950">
        <v>673787.6231983977</v>
      </c>
      <c r="C950">
        <v>2603302.038789521</v>
      </c>
    </row>
    <row r="951" spans="1:3">
      <c r="A951">
        <v>949</v>
      </c>
      <c r="B951">
        <v>673783.7936332113</v>
      </c>
      <c r="C951">
        <v>2603300.413193899</v>
      </c>
    </row>
    <row r="952" spans="1:3">
      <c r="A952">
        <v>950</v>
      </c>
      <c r="B952">
        <v>673786.188115133</v>
      </c>
      <c r="C952">
        <v>2603301.447901226</v>
      </c>
    </row>
    <row r="953" spans="1:3">
      <c r="A953">
        <v>951</v>
      </c>
      <c r="B953">
        <v>673787.3787277682</v>
      </c>
      <c r="C953">
        <v>2603302.015539176</v>
      </c>
    </row>
    <row r="954" spans="1:3">
      <c r="A954">
        <v>952</v>
      </c>
      <c r="B954">
        <v>673786.1681611408</v>
      </c>
      <c r="C954">
        <v>2603301.565575889</v>
      </c>
    </row>
    <row r="955" spans="1:3">
      <c r="A955">
        <v>953</v>
      </c>
      <c r="B955">
        <v>673788.8976816265</v>
      </c>
      <c r="C955">
        <v>2603302.579536411</v>
      </c>
    </row>
    <row r="956" spans="1:3">
      <c r="A956">
        <v>954</v>
      </c>
      <c r="B956">
        <v>673788.1071712351</v>
      </c>
      <c r="C956">
        <v>2603302.180360522</v>
      </c>
    </row>
    <row r="957" spans="1:3">
      <c r="A957">
        <v>955</v>
      </c>
      <c r="B957">
        <v>673791.5579550768</v>
      </c>
      <c r="C957">
        <v>2603303.651960917</v>
      </c>
    </row>
    <row r="958" spans="1:3">
      <c r="A958">
        <v>956</v>
      </c>
      <c r="B958">
        <v>673797.2275027969</v>
      </c>
      <c r="C958">
        <v>2603306.067379416</v>
      </c>
    </row>
    <row r="959" spans="1:3">
      <c r="A959">
        <v>957</v>
      </c>
      <c r="B959">
        <v>673792.1446942185</v>
      </c>
      <c r="C959">
        <v>2603303.839831048</v>
      </c>
    </row>
    <row r="960" spans="1:3">
      <c r="A960">
        <v>958</v>
      </c>
      <c r="B960">
        <v>673788.1083782439</v>
      </c>
      <c r="C960">
        <v>2603302.325526914</v>
      </c>
    </row>
    <row r="961" spans="1:3">
      <c r="A961">
        <v>959</v>
      </c>
      <c r="B961">
        <v>673793.3931808575</v>
      </c>
      <c r="C961">
        <v>2603304.403376585</v>
      </c>
    </row>
    <row r="962" spans="1:3">
      <c r="A962">
        <v>960</v>
      </c>
      <c r="B962">
        <v>673788.4665216947</v>
      </c>
      <c r="C962">
        <v>2603302.153784621</v>
      </c>
    </row>
    <row r="963" spans="1:3">
      <c r="A963">
        <v>961</v>
      </c>
      <c r="B963">
        <v>673786.3098275868</v>
      </c>
      <c r="C963">
        <v>2603301.242423235</v>
      </c>
    </row>
    <row r="964" spans="1:3">
      <c r="A964">
        <v>962</v>
      </c>
      <c r="B964">
        <v>673787.6877789724</v>
      </c>
      <c r="C964">
        <v>2603301.871429862</v>
      </c>
    </row>
    <row r="965" spans="1:3">
      <c r="A965">
        <v>963</v>
      </c>
      <c r="B965">
        <v>673786.5758613538</v>
      </c>
      <c r="C965">
        <v>2603301.43389666</v>
      </c>
    </row>
    <row r="966" spans="1:3">
      <c r="A966">
        <v>964</v>
      </c>
      <c r="B966">
        <v>673788.0026036744</v>
      </c>
      <c r="C966">
        <v>2603301.855027146</v>
      </c>
    </row>
    <row r="967" spans="1:3">
      <c r="A967">
        <v>965</v>
      </c>
      <c r="B967">
        <v>673789.1877105394</v>
      </c>
      <c r="C967">
        <v>2603302.491807513</v>
      </c>
    </row>
    <row r="968" spans="1:3">
      <c r="A968">
        <v>966</v>
      </c>
      <c r="B968">
        <v>673783.683566208</v>
      </c>
      <c r="C968">
        <v>2603300.159079216</v>
      </c>
    </row>
    <row r="969" spans="1:3">
      <c r="A969">
        <v>967</v>
      </c>
      <c r="B969">
        <v>673786.7809472826</v>
      </c>
      <c r="C969">
        <v>2603301.527205354</v>
      </c>
    </row>
    <row r="970" spans="1:3">
      <c r="A970">
        <v>968</v>
      </c>
      <c r="B970">
        <v>673789.7830871055</v>
      </c>
      <c r="C970">
        <v>2603302.881171661</v>
      </c>
    </row>
    <row r="971" spans="1:3">
      <c r="A971">
        <v>969</v>
      </c>
      <c r="B971">
        <v>673788.393749223</v>
      </c>
      <c r="C971">
        <v>2603302.185752827</v>
      </c>
    </row>
    <row r="972" spans="1:3">
      <c r="A972">
        <v>970</v>
      </c>
      <c r="B972">
        <v>673788.1494368152</v>
      </c>
      <c r="C972">
        <v>2603302.226167576</v>
      </c>
    </row>
    <row r="973" spans="1:3">
      <c r="A973">
        <v>971</v>
      </c>
      <c r="B973">
        <v>673785.9010213121</v>
      </c>
      <c r="C973">
        <v>2603301.206725217</v>
      </c>
    </row>
    <row r="974" spans="1:3">
      <c r="A974">
        <v>972</v>
      </c>
      <c r="B974">
        <v>673783.29309999</v>
      </c>
      <c r="C974">
        <v>2603300.099997066</v>
      </c>
    </row>
    <row r="975" spans="1:3">
      <c r="A975">
        <v>973</v>
      </c>
      <c r="B975">
        <v>673783.9876116536</v>
      </c>
      <c r="C975">
        <v>2603300.441832828</v>
      </c>
    </row>
    <row r="976" spans="1:3">
      <c r="A976">
        <v>974</v>
      </c>
      <c r="B976">
        <v>673788.8486439557</v>
      </c>
      <c r="C976">
        <v>2603302.203779964</v>
      </c>
    </row>
    <row r="977" spans="1:3">
      <c r="A977">
        <v>975</v>
      </c>
      <c r="B977">
        <v>673786.9100935714</v>
      </c>
      <c r="C977">
        <v>2603301.539003271</v>
      </c>
    </row>
    <row r="978" spans="1:3">
      <c r="A978">
        <v>976</v>
      </c>
      <c r="B978">
        <v>673787.8656258647</v>
      </c>
      <c r="C978">
        <v>2603301.849121605</v>
      </c>
    </row>
    <row r="979" spans="1:3">
      <c r="A979">
        <v>977</v>
      </c>
      <c r="B979">
        <v>673784.43284964</v>
      </c>
      <c r="C979">
        <v>2603300.537480819</v>
      </c>
    </row>
    <row r="980" spans="1:3">
      <c r="A980">
        <v>978</v>
      </c>
      <c r="B980">
        <v>673789.0607101573</v>
      </c>
      <c r="C980">
        <v>2603302.472168979</v>
      </c>
    </row>
    <row r="981" spans="1:3">
      <c r="A981">
        <v>979</v>
      </c>
      <c r="B981">
        <v>673787.5178328251</v>
      </c>
      <c r="C981">
        <v>2603301.769573603</v>
      </c>
    </row>
    <row r="982" spans="1:3">
      <c r="A982">
        <v>980</v>
      </c>
      <c r="B982">
        <v>673786.6603963053</v>
      </c>
      <c r="C982">
        <v>2603301.636335741</v>
      </c>
    </row>
    <row r="983" spans="1:3">
      <c r="A983">
        <v>981</v>
      </c>
      <c r="B983">
        <v>673788.1963020109</v>
      </c>
      <c r="C983">
        <v>2603302.139209107</v>
      </c>
    </row>
    <row r="984" spans="1:3">
      <c r="A984">
        <v>982</v>
      </c>
      <c r="B984">
        <v>673787.9950459264</v>
      </c>
      <c r="C984">
        <v>2603301.92051674</v>
      </c>
    </row>
    <row r="985" spans="1:3">
      <c r="A985">
        <v>983</v>
      </c>
      <c r="B985">
        <v>673791.5161715497</v>
      </c>
      <c r="C985">
        <v>2603303.568741076</v>
      </c>
    </row>
    <row r="986" spans="1:3">
      <c r="A986">
        <v>984</v>
      </c>
      <c r="B986">
        <v>673783.1592868519</v>
      </c>
      <c r="C986">
        <v>2603300.155876757</v>
      </c>
    </row>
    <row r="987" spans="1:3">
      <c r="A987">
        <v>985</v>
      </c>
      <c r="B987">
        <v>673781.1506084144</v>
      </c>
      <c r="C987">
        <v>2603299.309865558</v>
      </c>
    </row>
    <row r="988" spans="1:3">
      <c r="A988">
        <v>986</v>
      </c>
      <c r="B988">
        <v>673784.9290654627</v>
      </c>
      <c r="C988">
        <v>2603300.986272501</v>
      </c>
    </row>
    <row r="989" spans="1:3">
      <c r="A989">
        <v>987</v>
      </c>
      <c r="B989">
        <v>673784.4724476871</v>
      </c>
      <c r="C989">
        <v>2603300.674833003</v>
      </c>
    </row>
    <row r="990" spans="1:3">
      <c r="A990">
        <v>988</v>
      </c>
      <c r="B990">
        <v>673780.8215614038</v>
      </c>
      <c r="C990">
        <v>2603299.094103558</v>
      </c>
    </row>
    <row r="991" spans="1:3">
      <c r="A991">
        <v>989</v>
      </c>
      <c r="B991">
        <v>673784.8240906005</v>
      </c>
      <c r="C991">
        <v>2603300.834777959</v>
      </c>
    </row>
    <row r="992" spans="1:3">
      <c r="A992">
        <v>990</v>
      </c>
      <c r="B992">
        <v>673785.9596086564</v>
      </c>
      <c r="C992">
        <v>2603301.414432458</v>
      </c>
    </row>
    <row r="993" spans="1:3">
      <c r="A993">
        <v>991</v>
      </c>
      <c r="B993">
        <v>673786.6970018315</v>
      </c>
      <c r="C993">
        <v>2603301.68480761</v>
      </c>
    </row>
    <row r="994" spans="1:3">
      <c r="A994">
        <v>992</v>
      </c>
      <c r="B994">
        <v>673785.2428312826</v>
      </c>
      <c r="C994">
        <v>2603301.120436106</v>
      </c>
    </row>
    <row r="995" spans="1:3">
      <c r="A995">
        <v>993</v>
      </c>
      <c r="B995">
        <v>673788.1757958018</v>
      </c>
      <c r="C995">
        <v>2603302.349501044</v>
      </c>
    </row>
    <row r="996" spans="1:3">
      <c r="A996">
        <v>994</v>
      </c>
      <c r="B996">
        <v>673787.8083995405</v>
      </c>
      <c r="C996">
        <v>2603302.147438157</v>
      </c>
    </row>
    <row r="997" spans="1:3">
      <c r="A997">
        <v>995</v>
      </c>
      <c r="B997">
        <v>673786.5880203223</v>
      </c>
      <c r="C997">
        <v>2603301.5798691</v>
      </c>
    </row>
    <row r="998" spans="1:3">
      <c r="A998">
        <v>996</v>
      </c>
      <c r="B998">
        <v>673786.3834145117</v>
      </c>
      <c r="C998">
        <v>2603301.525950832</v>
      </c>
    </row>
    <row r="999" spans="1:3">
      <c r="A999">
        <v>997</v>
      </c>
      <c r="B999">
        <v>673787.2394239185</v>
      </c>
      <c r="C999">
        <v>2603301.785843298</v>
      </c>
    </row>
    <row r="1000" spans="1:3">
      <c r="A1000">
        <v>998</v>
      </c>
      <c r="B1000">
        <v>673786.4871266545</v>
      </c>
      <c r="C1000">
        <v>2603301.512405396</v>
      </c>
    </row>
    <row r="1001" spans="1:3">
      <c r="A1001">
        <v>999</v>
      </c>
      <c r="B1001">
        <v>673786.5228498768</v>
      </c>
      <c r="C1001">
        <v>2603301.451147893</v>
      </c>
    </row>
    <row r="1002" spans="1:3">
      <c r="A1002">
        <v>1000</v>
      </c>
      <c r="B1002">
        <v>673786.1750277105</v>
      </c>
      <c r="C1002">
        <v>2603301.331416055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9834965.739665382</v>
      </c>
      <c r="C2">
        <v>0</v>
      </c>
    </row>
    <row r="3" spans="1:3">
      <c r="A3">
        <v>1</v>
      </c>
      <c r="B3">
        <v>27738747.64756632</v>
      </c>
      <c r="C3">
        <v>482689.0175459384</v>
      </c>
    </row>
    <row r="4" spans="1:3">
      <c r="A4">
        <v>2</v>
      </c>
      <c r="B4">
        <v>26459952.26477702</v>
      </c>
      <c r="C4">
        <v>483304.7157622545</v>
      </c>
    </row>
    <row r="5" spans="1:3">
      <c r="A5">
        <v>3</v>
      </c>
      <c r="B5">
        <v>25509057.00775134</v>
      </c>
      <c r="C5">
        <v>485152.1952017222</v>
      </c>
    </row>
    <row r="6" spans="1:3">
      <c r="A6">
        <v>4</v>
      </c>
      <c r="B6">
        <v>25257510.67406351</v>
      </c>
      <c r="C6">
        <v>488889.9762737479</v>
      </c>
    </row>
    <row r="7" spans="1:3">
      <c r="A7">
        <v>5</v>
      </c>
      <c r="B7">
        <v>24817942.19022546</v>
      </c>
      <c r="C7">
        <v>491722.22447748</v>
      </c>
    </row>
    <row r="8" spans="1:3">
      <c r="A8">
        <v>6</v>
      </c>
      <c r="B8">
        <v>24608374.14179886</v>
      </c>
      <c r="C8">
        <v>494876.1093254488</v>
      </c>
    </row>
    <row r="9" spans="1:3">
      <c r="A9">
        <v>7</v>
      </c>
      <c r="B9">
        <v>24201285.97603111</v>
      </c>
      <c r="C9">
        <v>498004.7448608822</v>
      </c>
    </row>
    <row r="10" spans="1:3">
      <c r="A10">
        <v>8</v>
      </c>
      <c r="B10">
        <v>24009406.22888996</v>
      </c>
      <c r="C10">
        <v>501202.278129559</v>
      </c>
    </row>
    <row r="11" spans="1:3">
      <c r="A11">
        <v>9</v>
      </c>
      <c r="B11">
        <v>23617122.41146239</v>
      </c>
      <c r="C11">
        <v>504340.7402768683</v>
      </c>
    </row>
    <row r="12" spans="1:3">
      <c r="A12">
        <v>10</v>
      </c>
      <c r="B12">
        <v>23434383.30202422</v>
      </c>
      <c r="C12">
        <v>507404.5666958025</v>
      </c>
    </row>
    <row r="13" spans="1:3">
      <c r="A13">
        <v>11</v>
      </c>
      <c r="B13">
        <v>23050144.7606686</v>
      </c>
      <c r="C13">
        <v>510368.7159293954</v>
      </c>
    </row>
    <row r="14" spans="1:3">
      <c r="A14">
        <v>12</v>
      </c>
      <c r="B14">
        <v>22872687.52513849</v>
      </c>
      <c r="C14">
        <v>513230.1697690751</v>
      </c>
    </row>
    <row r="15" spans="1:3">
      <c r="A15">
        <v>13</v>
      </c>
      <c r="B15">
        <v>22493271.64794846</v>
      </c>
      <c r="C15">
        <v>515983.6088532754</v>
      </c>
    </row>
    <row r="16" spans="1:3">
      <c r="A16">
        <v>14</v>
      </c>
      <c r="B16">
        <v>22319210.68845465</v>
      </c>
      <c r="C16">
        <v>518618.6210942472</v>
      </c>
    </row>
    <row r="17" spans="1:3">
      <c r="A17">
        <v>15</v>
      </c>
      <c r="B17">
        <v>21943356.53583011</v>
      </c>
      <c r="C17">
        <v>521141.0749192732</v>
      </c>
    </row>
    <row r="18" spans="1:3">
      <c r="A18">
        <v>16</v>
      </c>
      <c r="B18">
        <v>21771472.44514054</v>
      </c>
      <c r="C18">
        <v>523535.2241197063</v>
      </c>
    </row>
    <row r="19" spans="1:3">
      <c r="A19">
        <v>17</v>
      </c>
      <c r="B19">
        <v>21398014.37814832</v>
      </c>
      <c r="C19">
        <v>525814.3911794537</v>
      </c>
    </row>
    <row r="20" spans="1:3">
      <c r="A20">
        <v>18</v>
      </c>
      <c r="B20">
        <v>21227512.21982301</v>
      </c>
      <c r="C20">
        <v>527958.4390285519</v>
      </c>
    </row>
    <row r="21" spans="1:3">
      <c r="A21">
        <v>19</v>
      </c>
      <c r="B21">
        <v>20855588.06721717</v>
      </c>
      <c r="C21">
        <v>529986.4139084733</v>
      </c>
    </row>
    <row r="22" spans="1:3">
      <c r="A22">
        <v>20</v>
      </c>
      <c r="B22">
        <v>20686101.263812</v>
      </c>
      <c r="C22">
        <v>531874.1465441217</v>
      </c>
    </row>
    <row r="23" spans="1:3">
      <c r="A23">
        <v>21</v>
      </c>
      <c r="B23">
        <v>20315739.00585881</v>
      </c>
      <c r="C23">
        <v>533645.6417913081</v>
      </c>
    </row>
    <row r="24" spans="1:3">
      <c r="A24">
        <v>22</v>
      </c>
      <c r="B24">
        <v>20146987.3223542</v>
      </c>
      <c r="C24">
        <v>535272.7186824845</v>
      </c>
    </row>
    <row r="25" spans="1:3">
      <c r="A25">
        <v>23</v>
      </c>
      <c r="B25">
        <v>19778099.23234766</v>
      </c>
      <c r="C25">
        <v>536784.0998836113</v>
      </c>
    </row>
    <row r="26" spans="1:3">
      <c r="A26">
        <v>24</v>
      </c>
      <c r="B26">
        <v>19609913.49765479</v>
      </c>
      <c r="C26">
        <v>538147.3933565121</v>
      </c>
    </row>
    <row r="27" spans="1:3">
      <c r="A27">
        <v>25</v>
      </c>
      <c r="B27">
        <v>19242545.00324306</v>
      </c>
      <c r="C27">
        <v>539396.1209942424</v>
      </c>
    </row>
    <row r="28" spans="1:3">
      <c r="A28">
        <v>26</v>
      </c>
      <c r="B28">
        <v>19075356.37078236</v>
      </c>
      <c r="C28">
        <v>540495.7983459621</v>
      </c>
    </row>
    <row r="29" spans="1:3">
      <c r="A29">
        <v>27</v>
      </c>
      <c r="B29">
        <v>18710704.9379518</v>
      </c>
      <c r="C29">
        <v>541482.8276388004</v>
      </c>
    </row>
    <row r="30" spans="1:3">
      <c r="A30">
        <v>28</v>
      </c>
      <c r="B30">
        <v>18544286.02357716</v>
      </c>
      <c r="C30">
        <v>542314.1075759651</v>
      </c>
    </row>
    <row r="31" spans="1:3">
      <c r="A31">
        <v>29</v>
      </c>
      <c r="B31">
        <v>18182620.77358317</v>
      </c>
      <c r="C31">
        <v>543035.7191508064</v>
      </c>
    </row>
    <row r="32" spans="1:3">
      <c r="A32">
        <v>30</v>
      </c>
      <c r="B32">
        <v>17261467.75652772</v>
      </c>
      <c r="C32">
        <v>557756.0379088041</v>
      </c>
    </row>
    <row r="33" spans="1:3">
      <c r="A33">
        <v>31</v>
      </c>
      <c r="B33">
        <v>16824547.86881313</v>
      </c>
      <c r="C33">
        <v>568294.3810595558</v>
      </c>
    </row>
    <row r="34" spans="1:3">
      <c r="A34">
        <v>32</v>
      </c>
      <c r="B34">
        <v>16475270.26934488</v>
      </c>
      <c r="C34">
        <v>579195.8147121582</v>
      </c>
    </row>
    <row r="35" spans="1:3">
      <c r="A35">
        <v>33</v>
      </c>
      <c r="B35">
        <v>16408222.44403848</v>
      </c>
      <c r="C35">
        <v>580213.5871099395</v>
      </c>
    </row>
    <row r="36" spans="1:3">
      <c r="A36">
        <v>34</v>
      </c>
      <c r="B36">
        <v>16408052.4983574</v>
      </c>
      <c r="C36">
        <v>580962.7820241782</v>
      </c>
    </row>
    <row r="37" spans="1:3">
      <c r="A37">
        <v>35</v>
      </c>
      <c r="B37">
        <v>16247070.24812224</v>
      </c>
      <c r="C37">
        <v>585006.0067848361</v>
      </c>
    </row>
    <row r="38" spans="1:3">
      <c r="A38">
        <v>36</v>
      </c>
      <c r="B38">
        <v>16245572.27916906</v>
      </c>
      <c r="C38">
        <v>585697.3180894194</v>
      </c>
    </row>
    <row r="39" spans="1:3">
      <c r="A39">
        <v>37</v>
      </c>
      <c r="B39">
        <v>16091117.67981403</v>
      </c>
      <c r="C39">
        <v>589438.2419996912</v>
      </c>
    </row>
    <row r="40" spans="1:3">
      <c r="A40">
        <v>38</v>
      </c>
      <c r="B40">
        <v>16088699.35199686</v>
      </c>
      <c r="C40">
        <v>590075.3056946114</v>
      </c>
    </row>
    <row r="41" spans="1:3">
      <c r="A41">
        <v>39</v>
      </c>
      <c r="B41">
        <v>15933580.75393173</v>
      </c>
      <c r="C41">
        <v>593947.2121194046</v>
      </c>
    </row>
    <row r="42" spans="1:3">
      <c r="A42">
        <v>40</v>
      </c>
      <c r="B42">
        <v>15930437.86883517</v>
      </c>
      <c r="C42">
        <v>594525.9140968904</v>
      </c>
    </row>
    <row r="43" spans="1:3">
      <c r="A43">
        <v>41</v>
      </c>
      <c r="B43">
        <v>15772766.45943802</v>
      </c>
      <c r="C43">
        <v>598720.1836495858</v>
      </c>
    </row>
    <row r="44" spans="1:3">
      <c r="A44">
        <v>42</v>
      </c>
      <c r="B44">
        <v>15769025.53650997</v>
      </c>
      <c r="C44">
        <v>599237.4646043689</v>
      </c>
    </row>
    <row r="45" spans="1:3">
      <c r="A45">
        <v>43</v>
      </c>
      <c r="B45">
        <v>15608633.27596099</v>
      </c>
      <c r="C45">
        <v>603864.5323170465</v>
      </c>
    </row>
    <row r="46" spans="1:3">
      <c r="A46">
        <v>44</v>
      </c>
      <c r="B46">
        <v>15604408.40897</v>
      </c>
      <c r="C46">
        <v>604316.3428351315</v>
      </c>
    </row>
    <row r="47" spans="1:3">
      <c r="A47">
        <v>45</v>
      </c>
      <c r="B47">
        <v>15442000.17317622</v>
      </c>
      <c r="C47">
        <v>609443.4190158163</v>
      </c>
    </row>
    <row r="48" spans="1:3">
      <c r="A48">
        <v>46</v>
      </c>
      <c r="B48">
        <v>15437369.74263146</v>
      </c>
      <c r="C48">
        <v>609827.9931612968</v>
      </c>
    </row>
    <row r="49" spans="1:3">
      <c r="A49">
        <v>47</v>
      </c>
      <c r="B49">
        <v>15273527.87973323</v>
      </c>
      <c r="C49">
        <v>615516.2150274344</v>
      </c>
    </row>
    <row r="50" spans="1:3">
      <c r="A50">
        <v>48</v>
      </c>
      <c r="B50">
        <v>15268553.15264743</v>
      </c>
      <c r="C50">
        <v>615833.3201653607</v>
      </c>
    </row>
    <row r="51" spans="1:3">
      <c r="A51">
        <v>49</v>
      </c>
      <c r="B51">
        <v>15103939.6108775</v>
      </c>
      <c r="C51">
        <v>622133.7265129484</v>
      </c>
    </row>
    <row r="52" spans="1:3">
      <c r="A52">
        <v>50</v>
      </c>
      <c r="B52">
        <v>15098698.00569535</v>
      </c>
      <c r="C52">
        <v>622381.9845739033</v>
      </c>
    </row>
    <row r="53" spans="1:3">
      <c r="A53">
        <v>51</v>
      </c>
      <c r="B53">
        <v>14934397.18654909</v>
      </c>
      <c r="C53">
        <v>629323.4587291444</v>
      </c>
    </row>
    <row r="54" spans="1:3">
      <c r="A54">
        <v>52</v>
      </c>
      <c r="B54">
        <v>14928951.07785575</v>
      </c>
      <c r="C54">
        <v>629502.4058618915</v>
      </c>
    </row>
    <row r="55" spans="1:3">
      <c r="A55">
        <v>53</v>
      </c>
      <c r="B55">
        <v>14765918.91981666</v>
      </c>
      <c r="C55">
        <v>637109.6357821119</v>
      </c>
    </row>
    <row r="56" spans="1:3">
      <c r="A56">
        <v>54</v>
      </c>
      <c r="B56">
        <v>14760350.72910641</v>
      </c>
      <c r="C56">
        <v>637220.5698997048</v>
      </c>
    </row>
    <row r="57" spans="1:3">
      <c r="A57">
        <v>55</v>
      </c>
      <c r="B57">
        <v>14599606.73604239</v>
      </c>
      <c r="C57">
        <v>645502.3545730881</v>
      </c>
    </row>
    <row r="58" spans="1:3">
      <c r="A58">
        <v>56</v>
      </c>
      <c r="B58">
        <v>14593952.52456848</v>
      </c>
      <c r="C58">
        <v>645542.5250823192</v>
      </c>
    </row>
    <row r="59" spans="1:3">
      <c r="A59">
        <v>57</v>
      </c>
      <c r="B59">
        <v>14436927.3324746</v>
      </c>
      <c r="C59">
        <v>654477.9575005819</v>
      </c>
    </row>
    <row r="60" spans="1:3">
      <c r="A60">
        <v>58</v>
      </c>
      <c r="B60">
        <v>14398009.57828622</v>
      </c>
      <c r="C60">
        <v>656892.7618560267</v>
      </c>
    </row>
    <row r="61" spans="1:3">
      <c r="A61">
        <v>59</v>
      </c>
      <c r="B61">
        <v>14090099.45259296</v>
      </c>
      <c r="C61">
        <v>673913.5864464182</v>
      </c>
    </row>
    <row r="62" spans="1:3">
      <c r="A62">
        <v>60</v>
      </c>
      <c r="B62">
        <v>13896705.33335302</v>
      </c>
      <c r="C62">
        <v>687304.2848847534</v>
      </c>
    </row>
    <row r="63" spans="1:3">
      <c r="A63">
        <v>61</v>
      </c>
      <c r="B63">
        <v>13742654.43293345</v>
      </c>
      <c r="C63">
        <v>699737.0393467384</v>
      </c>
    </row>
    <row r="64" spans="1:3">
      <c r="A64">
        <v>62</v>
      </c>
      <c r="B64">
        <v>13607305.66860511</v>
      </c>
      <c r="C64">
        <v>707662.8570171732</v>
      </c>
    </row>
    <row r="65" spans="1:3">
      <c r="A65">
        <v>63</v>
      </c>
      <c r="B65">
        <v>13577565.60270759</v>
      </c>
      <c r="C65">
        <v>711212.5480916868</v>
      </c>
    </row>
    <row r="66" spans="1:3">
      <c r="A66">
        <v>64</v>
      </c>
      <c r="B66">
        <v>13578505.2242587</v>
      </c>
      <c r="C66">
        <v>711936.3270294201</v>
      </c>
    </row>
    <row r="67" spans="1:3">
      <c r="A67">
        <v>65</v>
      </c>
      <c r="B67">
        <v>13510017.50858489</v>
      </c>
      <c r="C67">
        <v>718638.0316144759</v>
      </c>
    </row>
    <row r="68" spans="1:3">
      <c r="A68">
        <v>66</v>
      </c>
      <c r="B68">
        <v>13512277.54694026</v>
      </c>
      <c r="C68">
        <v>719281.5745534536</v>
      </c>
    </row>
    <row r="69" spans="1:3">
      <c r="A69">
        <v>67</v>
      </c>
      <c r="B69">
        <v>13439871.09645287</v>
      </c>
      <c r="C69">
        <v>726165.4637626846</v>
      </c>
    </row>
    <row r="70" spans="1:3">
      <c r="A70">
        <v>68</v>
      </c>
      <c r="B70">
        <v>13442772.26829871</v>
      </c>
      <c r="C70">
        <v>726734.1467357918</v>
      </c>
    </row>
    <row r="71" spans="1:3">
      <c r="A71">
        <v>69</v>
      </c>
      <c r="B71">
        <v>13365289.2618349</v>
      </c>
      <c r="C71">
        <v>733955.8431152303</v>
      </c>
    </row>
    <row r="72" spans="1:3">
      <c r="A72">
        <v>70</v>
      </c>
      <c r="B72">
        <v>13368492.46369375</v>
      </c>
      <c r="C72">
        <v>734444.4141564807</v>
      </c>
    </row>
    <row r="73" spans="1:3">
      <c r="A73">
        <v>71</v>
      </c>
      <c r="B73">
        <v>13286551.83472354</v>
      </c>
      <c r="C73">
        <v>742036.3207105092</v>
      </c>
    </row>
    <row r="74" spans="1:3">
      <c r="A74">
        <v>72</v>
      </c>
      <c r="B74">
        <v>13289824.28519513</v>
      </c>
      <c r="C74">
        <v>742439.7277656832</v>
      </c>
    </row>
    <row r="75" spans="1:3">
      <c r="A75">
        <v>73</v>
      </c>
      <c r="B75">
        <v>13204613.95629922</v>
      </c>
      <c r="C75">
        <v>750382.2449378966</v>
      </c>
    </row>
    <row r="76" spans="1:3">
      <c r="A76">
        <v>74</v>
      </c>
      <c r="B76">
        <v>13171779.11960643</v>
      </c>
      <c r="C76">
        <v>754550.526348077</v>
      </c>
    </row>
    <row r="77" spans="1:3">
      <c r="A77">
        <v>75</v>
      </c>
      <c r="B77">
        <v>13174761.6609814</v>
      </c>
      <c r="C77">
        <v>754774.4742849853</v>
      </c>
    </row>
    <row r="78" spans="1:3">
      <c r="A78">
        <v>76</v>
      </c>
      <c r="B78">
        <v>13096446.56155593</v>
      </c>
      <c r="C78">
        <v>762203.2621951848</v>
      </c>
    </row>
    <row r="79" spans="1:3">
      <c r="A79">
        <v>77</v>
      </c>
      <c r="B79">
        <v>13099062.94115935</v>
      </c>
      <c r="C79">
        <v>762340.9667105224</v>
      </c>
    </row>
    <row r="80" spans="1:3">
      <c r="A80">
        <v>78</v>
      </c>
      <c r="B80">
        <v>13012723.73378469</v>
      </c>
      <c r="C80">
        <v>770850.5175566712</v>
      </c>
    </row>
    <row r="81" spans="1:3">
      <c r="A81">
        <v>79</v>
      </c>
      <c r="B81">
        <v>12929860.23168952</v>
      </c>
      <c r="C81">
        <v>779510.0170070654</v>
      </c>
    </row>
    <row r="82" spans="1:3">
      <c r="A82">
        <v>80</v>
      </c>
      <c r="B82">
        <v>12897936.60176967</v>
      </c>
      <c r="C82">
        <v>783118.5830546214</v>
      </c>
    </row>
    <row r="83" spans="1:3">
      <c r="A83">
        <v>81</v>
      </c>
      <c r="B83">
        <v>12899846.02049801</v>
      </c>
      <c r="C83">
        <v>783059.4264965964</v>
      </c>
    </row>
    <row r="84" spans="1:3">
      <c r="A84">
        <v>82</v>
      </c>
      <c r="B84">
        <v>12824648.96648893</v>
      </c>
      <c r="C84">
        <v>791052.7005027516</v>
      </c>
    </row>
    <row r="85" spans="1:3">
      <c r="A85">
        <v>83</v>
      </c>
      <c r="B85">
        <v>12748174.16642223</v>
      </c>
      <c r="C85">
        <v>799235.1332454463</v>
      </c>
    </row>
    <row r="86" spans="1:3">
      <c r="A86">
        <v>84</v>
      </c>
      <c r="B86">
        <v>12719588.67843888</v>
      </c>
      <c r="C86">
        <v>802120.5346656427</v>
      </c>
    </row>
    <row r="87" spans="1:3">
      <c r="A87">
        <v>85</v>
      </c>
      <c r="B87">
        <v>12720776.11716531</v>
      </c>
      <c r="C87">
        <v>801868.0105549273</v>
      </c>
    </row>
    <row r="88" spans="1:3">
      <c r="A88">
        <v>86</v>
      </c>
      <c r="B88">
        <v>12654614.1244601</v>
      </c>
      <c r="C88">
        <v>809483.8642297443</v>
      </c>
    </row>
    <row r="89" spans="1:3">
      <c r="A89">
        <v>87</v>
      </c>
      <c r="B89">
        <v>12589688.78154906</v>
      </c>
      <c r="C89">
        <v>816433.614594341</v>
      </c>
    </row>
    <row r="90" spans="1:3">
      <c r="A90">
        <v>88</v>
      </c>
      <c r="B90">
        <v>12479973.81700181</v>
      </c>
      <c r="C90">
        <v>832954.3367942531</v>
      </c>
    </row>
    <row r="91" spans="1:3">
      <c r="A91">
        <v>89</v>
      </c>
      <c r="B91">
        <v>12400739.42062212</v>
      </c>
      <c r="C91">
        <v>845845.7653699432</v>
      </c>
    </row>
    <row r="92" spans="1:3">
      <c r="A92">
        <v>90</v>
      </c>
      <c r="B92">
        <v>12330755.09620496</v>
      </c>
      <c r="C92">
        <v>857789.2960259143</v>
      </c>
    </row>
    <row r="93" spans="1:3">
      <c r="A93">
        <v>91</v>
      </c>
      <c r="B93">
        <v>12263973.01170976</v>
      </c>
      <c r="C93">
        <v>872475.8223843422</v>
      </c>
    </row>
    <row r="94" spans="1:3">
      <c r="A94">
        <v>92</v>
      </c>
      <c r="B94">
        <v>12223540.06703385</v>
      </c>
      <c r="C94">
        <v>881227.8320012158</v>
      </c>
    </row>
    <row r="95" spans="1:3">
      <c r="A95">
        <v>93</v>
      </c>
      <c r="B95">
        <v>12227816.44605156</v>
      </c>
      <c r="C95">
        <v>880417.5104260508</v>
      </c>
    </row>
    <row r="96" spans="1:3">
      <c r="A96">
        <v>94</v>
      </c>
      <c r="B96">
        <v>12207747.90985745</v>
      </c>
      <c r="C96">
        <v>883189.6530048798</v>
      </c>
    </row>
    <row r="97" spans="1:3">
      <c r="A97">
        <v>95</v>
      </c>
      <c r="B97">
        <v>12212760.56673292</v>
      </c>
      <c r="C97">
        <v>882326.1420182732</v>
      </c>
    </row>
    <row r="98" spans="1:3">
      <c r="A98">
        <v>96</v>
      </c>
      <c r="B98">
        <v>12174354.24362126</v>
      </c>
      <c r="C98">
        <v>888355.3393688117</v>
      </c>
    </row>
    <row r="99" spans="1:3">
      <c r="A99">
        <v>97</v>
      </c>
      <c r="B99">
        <v>12179604.37678979</v>
      </c>
      <c r="C99">
        <v>887507.1261962035</v>
      </c>
    </row>
    <row r="100" spans="1:3">
      <c r="A100">
        <v>98</v>
      </c>
      <c r="B100">
        <v>12138244.19137614</v>
      </c>
      <c r="C100">
        <v>894289.4616615609</v>
      </c>
    </row>
    <row r="101" spans="1:3">
      <c r="A101">
        <v>99</v>
      </c>
      <c r="B101">
        <v>12143532.30106118</v>
      </c>
      <c r="C101">
        <v>893499.1369358405</v>
      </c>
    </row>
    <row r="102" spans="1:3">
      <c r="A102">
        <v>100</v>
      </c>
      <c r="B102">
        <v>12098689.74216619</v>
      </c>
      <c r="C102">
        <v>901233.7258091995</v>
      </c>
    </row>
    <row r="103" spans="1:3">
      <c r="A103">
        <v>101</v>
      </c>
      <c r="B103">
        <v>12057001.2206368</v>
      </c>
      <c r="C103">
        <v>909048.4842430223</v>
      </c>
    </row>
    <row r="104" spans="1:3">
      <c r="A104">
        <v>102</v>
      </c>
      <c r="B104">
        <v>12048997.50584834</v>
      </c>
      <c r="C104">
        <v>911484.9584456768</v>
      </c>
    </row>
    <row r="105" spans="1:3">
      <c r="A105">
        <v>103</v>
      </c>
      <c r="B105">
        <v>12047353.4925683</v>
      </c>
      <c r="C105">
        <v>911981.5596296238</v>
      </c>
    </row>
    <row r="106" spans="1:3">
      <c r="A106">
        <v>104</v>
      </c>
      <c r="B106">
        <v>12001235.46807614</v>
      </c>
      <c r="C106">
        <v>921012.8990616538</v>
      </c>
    </row>
    <row r="107" spans="1:3">
      <c r="A107">
        <v>105</v>
      </c>
      <c r="B107">
        <v>11992513.50440718</v>
      </c>
      <c r="C107">
        <v>923823.9709747464</v>
      </c>
    </row>
    <row r="108" spans="1:3">
      <c r="A108">
        <v>106</v>
      </c>
      <c r="B108">
        <v>11996685.72750694</v>
      </c>
      <c r="C108">
        <v>923463.8476308233</v>
      </c>
    </row>
    <row r="109" spans="1:3">
      <c r="A109">
        <v>107</v>
      </c>
      <c r="B109">
        <v>11949661.21008486</v>
      </c>
      <c r="C109">
        <v>932546.5698845617</v>
      </c>
    </row>
    <row r="110" spans="1:3">
      <c r="A110">
        <v>108</v>
      </c>
      <c r="B110">
        <v>11904345.60685895</v>
      </c>
      <c r="C110">
        <v>942979.3559961345</v>
      </c>
    </row>
    <row r="111" spans="1:3">
      <c r="A111">
        <v>109</v>
      </c>
      <c r="B111">
        <v>11859728.53536768</v>
      </c>
      <c r="C111">
        <v>953989.5795990835</v>
      </c>
    </row>
    <row r="112" spans="1:3">
      <c r="A112">
        <v>110</v>
      </c>
      <c r="B112">
        <v>11845309.26909174</v>
      </c>
      <c r="C112">
        <v>958382.52449323</v>
      </c>
    </row>
    <row r="113" spans="1:3">
      <c r="A113">
        <v>111</v>
      </c>
      <c r="B113">
        <v>11848795.9875554</v>
      </c>
      <c r="C113">
        <v>958256.7369452098</v>
      </c>
    </row>
    <row r="114" spans="1:3">
      <c r="A114">
        <v>112</v>
      </c>
      <c r="B114">
        <v>11805737.69692507</v>
      </c>
      <c r="C114">
        <v>968653.4851051037</v>
      </c>
    </row>
    <row r="115" spans="1:3">
      <c r="A115">
        <v>113</v>
      </c>
      <c r="B115">
        <v>11767159.94775333</v>
      </c>
      <c r="C115">
        <v>980015.7270063959</v>
      </c>
    </row>
    <row r="116" spans="1:3">
      <c r="A116">
        <v>114</v>
      </c>
      <c r="B116">
        <v>11755588.77870611</v>
      </c>
      <c r="C116">
        <v>984726.6314196468</v>
      </c>
    </row>
    <row r="117" spans="1:3">
      <c r="A117">
        <v>115</v>
      </c>
      <c r="B117">
        <v>11758455.8148015</v>
      </c>
      <c r="C117">
        <v>984861.580837858</v>
      </c>
    </row>
    <row r="118" spans="1:3">
      <c r="A118">
        <v>116</v>
      </c>
      <c r="B118">
        <v>11723940.32254749</v>
      </c>
      <c r="C118">
        <v>994488.9028876883</v>
      </c>
    </row>
    <row r="119" spans="1:3">
      <c r="A119">
        <v>117</v>
      </c>
      <c r="B119">
        <v>11674321.79646507</v>
      </c>
      <c r="C119">
        <v>1010408.660862832</v>
      </c>
    </row>
    <row r="120" spans="1:3">
      <c r="A120">
        <v>118</v>
      </c>
      <c r="B120">
        <v>11636331.58002787</v>
      </c>
      <c r="C120">
        <v>1022261.056489615</v>
      </c>
    </row>
    <row r="121" spans="1:3">
      <c r="A121">
        <v>119</v>
      </c>
      <c r="B121">
        <v>11601129.97051226</v>
      </c>
      <c r="C121">
        <v>1034437.246377595</v>
      </c>
    </row>
    <row r="122" spans="1:3">
      <c r="A122">
        <v>120</v>
      </c>
      <c r="B122">
        <v>11563348.34346049</v>
      </c>
      <c r="C122">
        <v>1044634.896619051</v>
      </c>
    </row>
    <row r="123" spans="1:3">
      <c r="A123">
        <v>121</v>
      </c>
      <c r="B123">
        <v>11539468.85021496</v>
      </c>
      <c r="C123">
        <v>1051819.417002959</v>
      </c>
    </row>
    <row r="124" spans="1:3">
      <c r="A124">
        <v>122</v>
      </c>
      <c r="B124">
        <v>11531880.53898632</v>
      </c>
      <c r="C124">
        <v>1055060.84197553</v>
      </c>
    </row>
    <row r="125" spans="1:3">
      <c r="A125">
        <v>123</v>
      </c>
      <c r="B125">
        <v>11531880.85619477</v>
      </c>
      <c r="C125">
        <v>1054821.544304842</v>
      </c>
    </row>
    <row r="126" spans="1:3">
      <c r="A126">
        <v>124</v>
      </c>
      <c r="B126">
        <v>11520825.38161458</v>
      </c>
      <c r="C126">
        <v>1059775.215115602</v>
      </c>
    </row>
    <row r="127" spans="1:3">
      <c r="A127">
        <v>125</v>
      </c>
      <c r="B127">
        <v>11520364.78231196</v>
      </c>
      <c r="C127">
        <v>1059694.419712555</v>
      </c>
    </row>
    <row r="128" spans="1:3">
      <c r="A128">
        <v>126</v>
      </c>
      <c r="B128">
        <v>11500349.7531217</v>
      </c>
      <c r="C128">
        <v>1068351.69000048</v>
      </c>
    </row>
    <row r="129" spans="1:3">
      <c r="A129">
        <v>127</v>
      </c>
      <c r="B129">
        <v>11493864.24518473</v>
      </c>
      <c r="C129">
        <v>1071012.521000099</v>
      </c>
    </row>
    <row r="130" spans="1:3">
      <c r="A130">
        <v>128</v>
      </c>
      <c r="B130">
        <v>11494030.53643585</v>
      </c>
      <c r="C130">
        <v>1071172.559908117</v>
      </c>
    </row>
    <row r="131" spans="1:3">
      <c r="A131">
        <v>129</v>
      </c>
      <c r="B131">
        <v>11465364.47912572</v>
      </c>
      <c r="C131">
        <v>1083593.617214481</v>
      </c>
    </row>
    <row r="132" spans="1:3">
      <c r="A132">
        <v>130</v>
      </c>
      <c r="B132">
        <v>11441936.47079117</v>
      </c>
      <c r="C132">
        <v>1094248.138059448</v>
      </c>
    </row>
    <row r="133" spans="1:3">
      <c r="A133">
        <v>131</v>
      </c>
      <c r="B133">
        <v>11430142.70188876</v>
      </c>
      <c r="C133">
        <v>1100146.688371088</v>
      </c>
    </row>
    <row r="134" spans="1:3">
      <c r="A134">
        <v>132</v>
      </c>
      <c r="B134">
        <v>11430995.21784027</v>
      </c>
      <c r="C134">
        <v>1099727.673889115</v>
      </c>
    </row>
    <row r="135" spans="1:3">
      <c r="A135">
        <v>133</v>
      </c>
      <c r="B135">
        <v>11406281.34810619</v>
      </c>
      <c r="C135">
        <v>1111252.323295547</v>
      </c>
    </row>
    <row r="136" spans="1:3">
      <c r="A136">
        <v>134</v>
      </c>
      <c r="B136">
        <v>11394459.01059114</v>
      </c>
      <c r="C136">
        <v>1117938.989822675</v>
      </c>
    </row>
    <row r="137" spans="1:3">
      <c r="A137">
        <v>135</v>
      </c>
      <c r="B137">
        <v>11395280.41863814</v>
      </c>
      <c r="C137">
        <v>1117223.584968038</v>
      </c>
    </row>
    <row r="138" spans="1:3">
      <c r="A138">
        <v>136</v>
      </c>
      <c r="B138">
        <v>11387987.68310462</v>
      </c>
      <c r="C138">
        <v>1121185.508016711</v>
      </c>
    </row>
    <row r="139" spans="1:3">
      <c r="A139">
        <v>137</v>
      </c>
      <c r="B139">
        <v>11387579.39382492</v>
      </c>
      <c r="C139">
        <v>1121653.831407424</v>
      </c>
    </row>
    <row r="140" spans="1:3">
      <c r="A140">
        <v>138</v>
      </c>
      <c r="B140">
        <v>11357680.60030366</v>
      </c>
      <c r="C140">
        <v>1136388.928880741</v>
      </c>
    </row>
    <row r="141" spans="1:3">
      <c r="A141">
        <v>139</v>
      </c>
      <c r="B141">
        <v>11335648.38310157</v>
      </c>
      <c r="C141">
        <v>1146396.114166321</v>
      </c>
    </row>
    <row r="142" spans="1:3">
      <c r="A142">
        <v>140</v>
      </c>
      <c r="B142">
        <v>11329617.59487244</v>
      </c>
      <c r="C142">
        <v>1149004.131778858</v>
      </c>
    </row>
    <row r="143" spans="1:3">
      <c r="A143">
        <v>141</v>
      </c>
      <c r="B143">
        <v>11329521.46070696</v>
      </c>
      <c r="C143">
        <v>1149807.774923211</v>
      </c>
    </row>
    <row r="144" spans="1:3">
      <c r="A144">
        <v>142</v>
      </c>
      <c r="B144">
        <v>11303909.10014634</v>
      </c>
      <c r="C144">
        <v>1162708.636136204</v>
      </c>
    </row>
    <row r="145" spans="1:3">
      <c r="A145">
        <v>143</v>
      </c>
      <c r="B145">
        <v>11293846.43588543</v>
      </c>
      <c r="C145">
        <v>1168451.687004262</v>
      </c>
    </row>
    <row r="146" spans="1:3">
      <c r="A146">
        <v>144</v>
      </c>
      <c r="B146">
        <v>11294012.82358836</v>
      </c>
      <c r="C146">
        <v>1167283.964631416</v>
      </c>
    </row>
    <row r="147" spans="1:3">
      <c r="A147">
        <v>145</v>
      </c>
      <c r="B147">
        <v>11286469.27464501</v>
      </c>
      <c r="C147">
        <v>1171560.086682974</v>
      </c>
    </row>
    <row r="148" spans="1:3">
      <c r="A148">
        <v>146</v>
      </c>
      <c r="B148">
        <v>11285362.45398444</v>
      </c>
      <c r="C148">
        <v>1171470.871164774</v>
      </c>
    </row>
    <row r="149" spans="1:3">
      <c r="A149">
        <v>147</v>
      </c>
      <c r="B149">
        <v>11256817.24871562</v>
      </c>
      <c r="C149">
        <v>1186715.117848078</v>
      </c>
    </row>
    <row r="150" spans="1:3">
      <c r="A150">
        <v>148</v>
      </c>
      <c r="B150">
        <v>11236442.38252201</v>
      </c>
      <c r="C150">
        <v>1198535.948902261</v>
      </c>
    </row>
    <row r="151" spans="1:3">
      <c r="A151">
        <v>149</v>
      </c>
      <c r="B151">
        <v>11214540.34937111</v>
      </c>
      <c r="C151">
        <v>1215818.319606358</v>
      </c>
    </row>
    <row r="152" spans="1:3">
      <c r="A152">
        <v>150</v>
      </c>
      <c r="B152">
        <v>11199609.13033693</v>
      </c>
      <c r="C152">
        <v>1227740.893575723</v>
      </c>
    </row>
    <row r="153" spans="1:3">
      <c r="A153">
        <v>151</v>
      </c>
      <c r="B153">
        <v>11195223.48145923</v>
      </c>
      <c r="C153">
        <v>1230830.921931912</v>
      </c>
    </row>
    <row r="154" spans="1:3">
      <c r="A154">
        <v>152</v>
      </c>
      <c r="B154">
        <v>11195937.4143319</v>
      </c>
      <c r="C154">
        <v>1231067.621104241</v>
      </c>
    </row>
    <row r="155" spans="1:3">
      <c r="A155">
        <v>153</v>
      </c>
      <c r="B155">
        <v>11187954.68982455</v>
      </c>
      <c r="C155">
        <v>1235331.749443487</v>
      </c>
    </row>
    <row r="156" spans="1:3">
      <c r="A156">
        <v>154</v>
      </c>
      <c r="B156">
        <v>11188218.63794734</v>
      </c>
      <c r="C156">
        <v>1235055.34438487</v>
      </c>
    </row>
    <row r="157" spans="1:3">
      <c r="A157">
        <v>155</v>
      </c>
      <c r="B157">
        <v>11175323.51635013</v>
      </c>
      <c r="C157">
        <v>1243428.196650424</v>
      </c>
    </row>
    <row r="158" spans="1:3">
      <c r="A158">
        <v>156</v>
      </c>
      <c r="B158">
        <v>11171839.67936113</v>
      </c>
      <c r="C158">
        <v>1246303.202404336</v>
      </c>
    </row>
    <row r="159" spans="1:3">
      <c r="A159">
        <v>157</v>
      </c>
      <c r="B159">
        <v>11172363.00573854</v>
      </c>
      <c r="C159">
        <v>1246071.409961361</v>
      </c>
    </row>
    <row r="160" spans="1:3">
      <c r="A160">
        <v>158</v>
      </c>
      <c r="B160">
        <v>11154417.18162792</v>
      </c>
      <c r="C160">
        <v>1257944.51877347</v>
      </c>
    </row>
    <row r="161" spans="1:3">
      <c r="A161">
        <v>159</v>
      </c>
      <c r="B161">
        <v>11139993.37923312</v>
      </c>
      <c r="C161">
        <v>1268108.056153523</v>
      </c>
    </row>
    <row r="162" spans="1:3">
      <c r="A162">
        <v>160</v>
      </c>
      <c r="B162">
        <v>11133210.93744376</v>
      </c>
      <c r="C162">
        <v>1273033.309351273</v>
      </c>
    </row>
    <row r="163" spans="1:3">
      <c r="A163">
        <v>161</v>
      </c>
      <c r="B163">
        <v>11133498.84163796</v>
      </c>
      <c r="C163">
        <v>1273059.611558254</v>
      </c>
    </row>
    <row r="164" spans="1:3">
      <c r="A164">
        <v>162</v>
      </c>
      <c r="B164">
        <v>11119246.87414371</v>
      </c>
      <c r="C164">
        <v>1283763.729157284</v>
      </c>
    </row>
    <row r="165" spans="1:3">
      <c r="A165">
        <v>163</v>
      </c>
      <c r="B165">
        <v>11112899.17300675</v>
      </c>
      <c r="C165">
        <v>1288234.718718014</v>
      </c>
    </row>
    <row r="166" spans="1:3">
      <c r="A166">
        <v>164</v>
      </c>
      <c r="B166">
        <v>11113217.95828946</v>
      </c>
      <c r="C166">
        <v>1288565.334895867</v>
      </c>
    </row>
    <row r="167" spans="1:3">
      <c r="A167">
        <v>165</v>
      </c>
      <c r="B167">
        <v>11103413.46720193</v>
      </c>
      <c r="C167">
        <v>1296929.426869145</v>
      </c>
    </row>
    <row r="168" spans="1:3">
      <c r="A168">
        <v>166</v>
      </c>
      <c r="B168">
        <v>11099676.71871407</v>
      </c>
      <c r="C168">
        <v>1299829.604391692</v>
      </c>
    </row>
    <row r="169" spans="1:3">
      <c r="A169">
        <v>167</v>
      </c>
      <c r="B169">
        <v>11099463.7092997</v>
      </c>
      <c r="C169">
        <v>1299353.116567268</v>
      </c>
    </row>
    <row r="170" spans="1:3">
      <c r="A170">
        <v>168</v>
      </c>
      <c r="B170">
        <v>11083008.60778664</v>
      </c>
      <c r="C170">
        <v>1313869.046722377</v>
      </c>
    </row>
    <row r="171" spans="1:3">
      <c r="A171">
        <v>169</v>
      </c>
      <c r="B171">
        <v>11076052.91533581</v>
      </c>
      <c r="C171">
        <v>1322606.226843481</v>
      </c>
    </row>
    <row r="172" spans="1:3">
      <c r="A172">
        <v>170</v>
      </c>
      <c r="B172">
        <v>11073570.35355631</v>
      </c>
      <c r="C172">
        <v>1325934.016544749</v>
      </c>
    </row>
    <row r="173" spans="1:3">
      <c r="A173">
        <v>171</v>
      </c>
      <c r="B173">
        <v>11073365.318069</v>
      </c>
      <c r="C173">
        <v>1326117.248836722</v>
      </c>
    </row>
    <row r="174" spans="1:3">
      <c r="A174">
        <v>172</v>
      </c>
      <c r="B174">
        <v>11061964.07830149</v>
      </c>
      <c r="C174">
        <v>1337319.527755921</v>
      </c>
    </row>
    <row r="175" spans="1:3">
      <c r="A175">
        <v>173</v>
      </c>
      <c r="B175">
        <v>11053429.00585689</v>
      </c>
      <c r="C175">
        <v>1346673.929125596</v>
      </c>
    </row>
    <row r="176" spans="1:3">
      <c r="A176">
        <v>174</v>
      </c>
      <c r="B176">
        <v>11045406.53338828</v>
      </c>
      <c r="C176">
        <v>1356931.540365199</v>
      </c>
    </row>
    <row r="177" spans="1:3">
      <c r="A177">
        <v>175</v>
      </c>
      <c r="B177">
        <v>11042308.03669293</v>
      </c>
      <c r="C177">
        <v>1364442.423731786</v>
      </c>
    </row>
    <row r="178" spans="1:3">
      <c r="A178">
        <v>176</v>
      </c>
      <c r="B178">
        <v>11042003.56401518</v>
      </c>
      <c r="C178">
        <v>1364989.627470442</v>
      </c>
    </row>
    <row r="179" spans="1:3">
      <c r="A179">
        <v>177</v>
      </c>
      <c r="B179">
        <v>11029806.02366328</v>
      </c>
      <c r="C179">
        <v>1380252.235679445</v>
      </c>
    </row>
    <row r="180" spans="1:3">
      <c r="A180">
        <v>178</v>
      </c>
      <c r="B180">
        <v>11018332.46874642</v>
      </c>
      <c r="C180">
        <v>1389991.827242474</v>
      </c>
    </row>
    <row r="181" spans="1:3">
      <c r="A181">
        <v>179</v>
      </c>
      <c r="B181">
        <v>11010069.41091179</v>
      </c>
      <c r="C181">
        <v>1397616.186576797</v>
      </c>
    </row>
    <row r="182" spans="1:3">
      <c r="A182">
        <v>180</v>
      </c>
      <c r="B182">
        <v>11006656.69031513</v>
      </c>
      <c r="C182">
        <v>1403442.878769576</v>
      </c>
    </row>
    <row r="183" spans="1:3">
      <c r="A183">
        <v>181</v>
      </c>
      <c r="B183">
        <v>11006783.91643253</v>
      </c>
      <c r="C183">
        <v>1402746.549336697</v>
      </c>
    </row>
    <row r="184" spans="1:3">
      <c r="A184">
        <v>182</v>
      </c>
      <c r="B184">
        <v>11004021.08469409</v>
      </c>
      <c r="C184">
        <v>1406860.949437927</v>
      </c>
    </row>
    <row r="185" spans="1:3">
      <c r="A185">
        <v>183</v>
      </c>
      <c r="B185">
        <v>11004527.35579034</v>
      </c>
      <c r="C185">
        <v>1406971.728497254</v>
      </c>
    </row>
    <row r="186" spans="1:3">
      <c r="A186">
        <v>184</v>
      </c>
      <c r="B186">
        <v>11000161.28673625</v>
      </c>
      <c r="C186">
        <v>1412199.602877676</v>
      </c>
    </row>
    <row r="187" spans="1:3">
      <c r="A187">
        <v>185</v>
      </c>
      <c r="B187">
        <v>11000536.30797848</v>
      </c>
      <c r="C187">
        <v>1412078.301994586</v>
      </c>
    </row>
    <row r="188" spans="1:3">
      <c r="A188">
        <v>186</v>
      </c>
      <c r="B188">
        <v>10994162.75689679</v>
      </c>
      <c r="C188">
        <v>1419990.906392644</v>
      </c>
    </row>
    <row r="189" spans="1:3">
      <c r="A189">
        <v>187</v>
      </c>
      <c r="B189">
        <v>10985380.3968667</v>
      </c>
      <c r="C189">
        <v>1433423.651763657</v>
      </c>
    </row>
    <row r="190" spans="1:3">
      <c r="A190">
        <v>188</v>
      </c>
      <c r="B190">
        <v>10978042.08280338</v>
      </c>
      <c r="C190">
        <v>1445103.348842086</v>
      </c>
    </row>
    <row r="191" spans="1:3">
      <c r="A191">
        <v>189</v>
      </c>
      <c r="B191">
        <v>10974428.58356208</v>
      </c>
      <c r="C191">
        <v>1450753.567370116</v>
      </c>
    </row>
    <row r="192" spans="1:3">
      <c r="A192">
        <v>190</v>
      </c>
      <c r="B192">
        <v>10974807.766272</v>
      </c>
      <c r="C192">
        <v>1450504.751290066</v>
      </c>
    </row>
    <row r="193" spans="1:3">
      <c r="A193">
        <v>191</v>
      </c>
      <c r="B193">
        <v>10967559.38460443</v>
      </c>
      <c r="C193">
        <v>1462369.828559944</v>
      </c>
    </row>
    <row r="194" spans="1:3">
      <c r="A194">
        <v>192</v>
      </c>
      <c r="B194">
        <v>10964527.7444365</v>
      </c>
      <c r="C194">
        <v>1468298.099695029</v>
      </c>
    </row>
    <row r="195" spans="1:3">
      <c r="A195">
        <v>193</v>
      </c>
      <c r="B195">
        <v>10964750.75895405</v>
      </c>
      <c r="C195">
        <v>1467675.828117619</v>
      </c>
    </row>
    <row r="196" spans="1:3">
      <c r="A196">
        <v>194</v>
      </c>
      <c r="B196">
        <v>10960188.28827063</v>
      </c>
      <c r="C196">
        <v>1475506.348708075</v>
      </c>
    </row>
    <row r="197" spans="1:3">
      <c r="A197">
        <v>195</v>
      </c>
      <c r="B197">
        <v>10958560.71553827</v>
      </c>
      <c r="C197">
        <v>1478853.01190631</v>
      </c>
    </row>
    <row r="198" spans="1:3">
      <c r="A198">
        <v>196</v>
      </c>
      <c r="B198">
        <v>10958629.95712877</v>
      </c>
      <c r="C198">
        <v>1478188.84805995</v>
      </c>
    </row>
    <row r="199" spans="1:3">
      <c r="A199">
        <v>197</v>
      </c>
      <c r="B199">
        <v>10950871.07021749</v>
      </c>
      <c r="C199">
        <v>1493057.208075277</v>
      </c>
    </row>
    <row r="200" spans="1:3">
      <c r="A200">
        <v>198</v>
      </c>
      <c r="B200">
        <v>10947631.96383863</v>
      </c>
      <c r="C200">
        <v>1496818.035796581</v>
      </c>
    </row>
    <row r="201" spans="1:3">
      <c r="A201">
        <v>199</v>
      </c>
      <c r="B201">
        <v>10947581.11501754</v>
      </c>
      <c r="C201">
        <v>1496725.452561402</v>
      </c>
    </row>
    <row r="202" spans="1:3">
      <c r="A202">
        <v>200</v>
      </c>
      <c r="B202">
        <v>10946205.11781127</v>
      </c>
      <c r="C202">
        <v>1497910.833277171</v>
      </c>
    </row>
    <row r="203" spans="1:3">
      <c r="A203">
        <v>201</v>
      </c>
      <c r="B203">
        <v>10946142.57085939</v>
      </c>
      <c r="C203">
        <v>1498351.245128047</v>
      </c>
    </row>
    <row r="204" spans="1:3">
      <c r="A204">
        <v>202</v>
      </c>
      <c r="B204">
        <v>10940153.06715622</v>
      </c>
      <c r="C204">
        <v>1509618.40863068</v>
      </c>
    </row>
    <row r="205" spans="1:3">
      <c r="A205">
        <v>203</v>
      </c>
      <c r="B205">
        <v>10936453.78079306</v>
      </c>
      <c r="C205">
        <v>1515176.206744681</v>
      </c>
    </row>
    <row r="206" spans="1:3">
      <c r="A206">
        <v>204</v>
      </c>
      <c r="B206">
        <v>10934700.08865124</v>
      </c>
      <c r="C206">
        <v>1513789.838768045</v>
      </c>
    </row>
    <row r="207" spans="1:3">
      <c r="A207">
        <v>205</v>
      </c>
      <c r="B207">
        <v>10934811.36189069</v>
      </c>
      <c r="C207">
        <v>1513953.828684782</v>
      </c>
    </row>
    <row r="208" spans="1:3">
      <c r="A208">
        <v>206</v>
      </c>
      <c r="B208">
        <v>10928721.47335235</v>
      </c>
      <c r="C208">
        <v>1523781.067903362</v>
      </c>
    </row>
    <row r="209" spans="1:3">
      <c r="A209">
        <v>207</v>
      </c>
      <c r="B209">
        <v>10923449.74033792</v>
      </c>
      <c r="C209">
        <v>1540184.425275039</v>
      </c>
    </row>
    <row r="210" spans="1:3">
      <c r="A210">
        <v>208</v>
      </c>
      <c r="B210">
        <v>10919774.94743229</v>
      </c>
      <c r="C210">
        <v>1552690.674137084</v>
      </c>
    </row>
    <row r="211" spans="1:3">
      <c r="A211">
        <v>209</v>
      </c>
      <c r="B211">
        <v>10918099.52745733</v>
      </c>
      <c r="C211">
        <v>1555345.427817338</v>
      </c>
    </row>
    <row r="212" spans="1:3">
      <c r="A212">
        <v>210</v>
      </c>
      <c r="B212">
        <v>10918344.95391558</v>
      </c>
      <c r="C212">
        <v>1555869.856213289</v>
      </c>
    </row>
    <row r="213" spans="1:3">
      <c r="A213">
        <v>211</v>
      </c>
      <c r="B213">
        <v>10916853.82648337</v>
      </c>
      <c r="C213">
        <v>1558401.490073943</v>
      </c>
    </row>
    <row r="214" spans="1:3">
      <c r="A214">
        <v>212</v>
      </c>
      <c r="B214">
        <v>10916931.64627554</v>
      </c>
      <c r="C214">
        <v>1559184.411689629</v>
      </c>
    </row>
    <row r="215" spans="1:3">
      <c r="A215">
        <v>213</v>
      </c>
      <c r="B215">
        <v>10914996.63440379</v>
      </c>
      <c r="C215">
        <v>1563212.307291959</v>
      </c>
    </row>
    <row r="216" spans="1:3">
      <c r="A216">
        <v>214</v>
      </c>
      <c r="B216">
        <v>10915226.85316814</v>
      </c>
      <c r="C216">
        <v>1562850.583321354</v>
      </c>
    </row>
    <row r="217" spans="1:3">
      <c r="A217">
        <v>215</v>
      </c>
      <c r="B217">
        <v>10912298.86140425</v>
      </c>
      <c r="C217">
        <v>1570762.995635414</v>
      </c>
    </row>
    <row r="218" spans="1:3">
      <c r="A218">
        <v>216</v>
      </c>
      <c r="B218">
        <v>10908237.85788221</v>
      </c>
      <c r="C218">
        <v>1580824.040514355</v>
      </c>
    </row>
    <row r="219" spans="1:3">
      <c r="A219">
        <v>217</v>
      </c>
      <c r="B219">
        <v>10904815.26867657</v>
      </c>
      <c r="C219">
        <v>1589881.865008058</v>
      </c>
    </row>
    <row r="220" spans="1:3">
      <c r="A220">
        <v>218</v>
      </c>
      <c r="B220">
        <v>10903247.38261357</v>
      </c>
      <c r="C220">
        <v>1594712.969752748</v>
      </c>
    </row>
    <row r="221" spans="1:3">
      <c r="A221">
        <v>219</v>
      </c>
      <c r="B221">
        <v>10903401.59180769</v>
      </c>
      <c r="C221">
        <v>1594325.036262942</v>
      </c>
    </row>
    <row r="222" spans="1:3">
      <c r="A222">
        <v>220</v>
      </c>
      <c r="B222">
        <v>10900132.00355831</v>
      </c>
      <c r="C222">
        <v>1603729.490063686</v>
      </c>
    </row>
    <row r="223" spans="1:3">
      <c r="A223">
        <v>221</v>
      </c>
      <c r="B223">
        <v>10898753.90552186</v>
      </c>
      <c r="C223">
        <v>1607071.138830193</v>
      </c>
    </row>
    <row r="224" spans="1:3">
      <c r="A224">
        <v>222</v>
      </c>
      <c r="B224">
        <v>10898907.02581415</v>
      </c>
      <c r="C224">
        <v>1607323.188139369</v>
      </c>
    </row>
    <row r="225" spans="1:3">
      <c r="A225">
        <v>223</v>
      </c>
      <c r="B225">
        <v>10896891.57581728</v>
      </c>
      <c r="C225">
        <v>1613347.73863498</v>
      </c>
    </row>
    <row r="226" spans="1:3">
      <c r="A226">
        <v>224</v>
      </c>
      <c r="B226">
        <v>10896171.46893211</v>
      </c>
      <c r="C226">
        <v>1615097.101846504</v>
      </c>
    </row>
    <row r="227" spans="1:3">
      <c r="A227">
        <v>225</v>
      </c>
      <c r="B227">
        <v>10896470.71196004</v>
      </c>
      <c r="C227">
        <v>1615633.767664777</v>
      </c>
    </row>
    <row r="228" spans="1:3">
      <c r="A228">
        <v>226</v>
      </c>
      <c r="B228">
        <v>10892950.0724157</v>
      </c>
      <c r="C228">
        <v>1626359.216664826</v>
      </c>
    </row>
    <row r="229" spans="1:3">
      <c r="A229">
        <v>227</v>
      </c>
      <c r="B229">
        <v>10891873.95180256</v>
      </c>
      <c r="C229">
        <v>1633670.48984896</v>
      </c>
    </row>
    <row r="230" spans="1:3">
      <c r="A230">
        <v>228</v>
      </c>
      <c r="B230">
        <v>10891803.17073413</v>
      </c>
      <c r="C230">
        <v>1633489.122805072</v>
      </c>
    </row>
    <row r="231" spans="1:3">
      <c r="A231">
        <v>229</v>
      </c>
      <c r="B231">
        <v>10890843.54615791</v>
      </c>
      <c r="C231">
        <v>1639370.947159455</v>
      </c>
    </row>
    <row r="232" spans="1:3">
      <c r="A232">
        <v>230</v>
      </c>
      <c r="B232">
        <v>10890819.78598012</v>
      </c>
      <c r="C232">
        <v>1640095.562129812</v>
      </c>
    </row>
    <row r="233" spans="1:3">
      <c r="A233">
        <v>231</v>
      </c>
      <c r="B233">
        <v>10888807.33306868</v>
      </c>
      <c r="C233">
        <v>1649255.507928765</v>
      </c>
    </row>
    <row r="234" spans="1:3">
      <c r="A234">
        <v>232</v>
      </c>
      <c r="B234">
        <v>10887703.09676232</v>
      </c>
      <c r="C234">
        <v>1657145.536828622</v>
      </c>
    </row>
    <row r="235" spans="1:3">
      <c r="A235">
        <v>233</v>
      </c>
      <c r="B235">
        <v>10887803.49669377</v>
      </c>
      <c r="C235">
        <v>1657070.607628193</v>
      </c>
    </row>
    <row r="236" spans="1:3">
      <c r="A236">
        <v>234</v>
      </c>
      <c r="B236">
        <v>10887789.24115517</v>
      </c>
      <c r="C236">
        <v>1664940.738345311</v>
      </c>
    </row>
    <row r="237" spans="1:3">
      <c r="A237">
        <v>235</v>
      </c>
      <c r="B237">
        <v>10887999.12024656</v>
      </c>
      <c r="C237">
        <v>1660924.270779581</v>
      </c>
    </row>
    <row r="238" spans="1:3">
      <c r="A238">
        <v>236</v>
      </c>
      <c r="B238">
        <v>10885177.42145536</v>
      </c>
      <c r="C238">
        <v>1667345.299600906</v>
      </c>
    </row>
    <row r="239" spans="1:3">
      <c r="A239">
        <v>237</v>
      </c>
      <c r="B239">
        <v>10883557.82047001</v>
      </c>
      <c r="C239">
        <v>1669534.161030748</v>
      </c>
    </row>
    <row r="240" spans="1:3">
      <c r="A240">
        <v>238</v>
      </c>
      <c r="B240">
        <v>10882922.12818751</v>
      </c>
      <c r="C240">
        <v>1673692.196064591</v>
      </c>
    </row>
    <row r="241" spans="1:3">
      <c r="A241">
        <v>239</v>
      </c>
      <c r="B241">
        <v>10882987.37233163</v>
      </c>
      <c r="C241">
        <v>1674738.382240158</v>
      </c>
    </row>
    <row r="242" spans="1:3">
      <c r="A242">
        <v>240</v>
      </c>
      <c r="B242">
        <v>10882406.36858262</v>
      </c>
      <c r="C242">
        <v>1676663.263739385</v>
      </c>
    </row>
    <row r="243" spans="1:3">
      <c r="A243">
        <v>241</v>
      </c>
      <c r="B243">
        <v>10882521.13768676</v>
      </c>
      <c r="C243">
        <v>1675686.469392188</v>
      </c>
    </row>
    <row r="244" spans="1:3">
      <c r="A244">
        <v>242</v>
      </c>
      <c r="B244">
        <v>10881708.47178897</v>
      </c>
      <c r="C244">
        <v>1679685.109322863</v>
      </c>
    </row>
    <row r="245" spans="1:3">
      <c r="A245">
        <v>243</v>
      </c>
      <c r="B245">
        <v>10881900.06908111</v>
      </c>
      <c r="C245">
        <v>1679407.446119914</v>
      </c>
    </row>
    <row r="246" spans="1:3">
      <c r="A246">
        <v>244</v>
      </c>
      <c r="B246">
        <v>10880678.61612778</v>
      </c>
      <c r="C246">
        <v>1683637.239108233</v>
      </c>
    </row>
    <row r="247" spans="1:3">
      <c r="A247">
        <v>245</v>
      </c>
      <c r="B247">
        <v>10879225.92226896</v>
      </c>
      <c r="C247">
        <v>1691993.427680681</v>
      </c>
    </row>
    <row r="248" spans="1:3">
      <c r="A248">
        <v>246</v>
      </c>
      <c r="B248">
        <v>10877997.3160712</v>
      </c>
      <c r="C248">
        <v>1699686.606188802</v>
      </c>
    </row>
    <row r="249" spans="1:3">
      <c r="A249">
        <v>247</v>
      </c>
      <c r="B249">
        <v>10877450.16809497</v>
      </c>
      <c r="C249">
        <v>1702799.472352034</v>
      </c>
    </row>
    <row r="250" spans="1:3">
      <c r="A250">
        <v>248</v>
      </c>
      <c r="B250">
        <v>10877611.06177569</v>
      </c>
      <c r="C250">
        <v>1702740.095006008</v>
      </c>
    </row>
    <row r="251" spans="1:3">
      <c r="A251">
        <v>249</v>
      </c>
      <c r="B251">
        <v>10876329.10434335</v>
      </c>
      <c r="C251">
        <v>1710389.868451097</v>
      </c>
    </row>
    <row r="252" spans="1:3">
      <c r="A252">
        <v>250</v>
      </c>
      <c r="B252">
        <v>10875955.08305988</v>
      </c>
      <c r="C252">
        <v>1714652.247177103</v>
      </c>
    </row>
    <row r="253" spans="1:3">
      <c r="A253">
        <v>251</v>
      </c>
      <c r="B253">
        <v>10876012.13080732</v>
      </c>
      <c r="C253">
        <v>1713892.903951469</v>
      </c>
    </row>
    <row r="254" spans="1:3">
      <c r="A254">
        <v>252</v>
      </c>
      <c r="B254">
        <v>10875431.33203213</v>
      </c>
      <c r="C254">
        <v>1719078.320363343</v>
      </c>
    </row>
    <row r="255" spans="1:3">
      <c r="A255">
        <v>253</v>
      </c>
      <c r="B255">
        <v>10875457.38283267</v>
      </c>
      <c r="C255">
        <v>1718108.520056371</v>
      </c>
    </row>
    <row r="256" spans="1:3">
      <c r="A256">
        <v>254</v>
      </c>
      <c r="B256">
        <v>10875178.62042616</v>
      </c>
      <c r="C256">
        <v>1723634.593290784</v>
      </c>
    </row>
    <row r="257" spans="1:3">
      <c r="A257">
        <v>255</v>
      </c>
      <c r="B257">
        <v>10875317.62836049</v>
      </c>
      <c r="C257">
        <v>1725403.30162006</v>
      </c>
    </row>
    <row r="258" spans="1:3">
      <c r="A258">
        <v>256</v>
      </c>
      <c r="B258">
        <v>10874164.04584532</v>
      </c>
      <c r="C258">
        <v>1730910.170701709</v>
      </c>
    </row>
    <row r="259" spans="1:3">
      <c r="A259">
        <v>257</v>
      </c>
      <c r="B259">
        <v>10874048.75215418</v>
      </c>
      <c r="C259">
        <v>1729489.915923238</v>
      </c>
    </row>
    <row r="260" spans="1:3">
      <c r="A260">
        <v>258</v>
      </c>
      <c r="B260">
        <v>10873953.63055268</v>
      </c>
      <c r="C260">
        <v>1728881.300063092</v>
      </c>
    </row>
    <row r="261" spans="1:3">
      <c r="A261">
        <v>259</v>
      </c>
      <c r="B261">
        <v>10873690.44799501</v>
      </c>
      <c r="C261">
        <v>1728929.573815836</v>
      </c>
    </row>
    <row r="262" spans="1:3">
      <c r="A262">
        <v>260</v>
      </c>
      <c r="B262">
        <v>10873813.59186997</v>
      </c>
      <c r="C262">
        <v>1729545.46352485</v>
      </c>
    </row>
    <row r="263" spans="1:3">
      <c r="A263">
        <v>261</v>
      </c>
      <c r="B263">
        <v>10873114.21884298</v>
      </c>
      <c r="C263">
        <v>1732082.651892417</v>
      </c>
    </row>
    <row r="264" spans="1:3">
      <c r="A264">
        <v>262</v>
      </c>
      <c r="B264">
        <v>10872717.51489314</v>
      </c>
      <c r="C264">
        <v>1730974.138534556</v>
      </c>
    </row>
    <row r="265" spans="1:3">
      <c r="A265">
        <v>263</v>
      </c>
      <c r="B265">
        <v>10872597.98303248</v>
      </c>
      <c r="C265">
        <v>1727676.761298511</v>
      </c>
    </row>
    <row r="266" spans="1:3">
      <c r="A266">
        <v>264</v>
      </c>
      <c r="B266">
        <v>10872663.8558318</v>
      </c>
      <c r="C266">
        <v>1739545.898833171</v>
      </c>
    </row>
    <row r="267" spans="1:3">
      <c r="A267">
        <v>265</v>
      </c>
      <c r="B267">
        <v>10872605.19933628</v>
      </c>
      <c r="C267">
        <v>1727904.523595124</v>
      </c>
    </row>
    <row r="268" spans="1:3">
      <c r="A268">
        <v>266</v>
      </c>
      <c r="B268">
        <v>10871991.78811279</v>
      </c>
      <c r="C268">
        <v>1736004.785647369</v>
      </c>
    </row>
    <row r="269" spans="1:3">
      <c r="A269">
        <v>267</v>
      </c>
      <c r="B269">
        <v>10871820.169962</v>
      </c>
      <c r="C269">
        <v>1740009.300409238</v>
      </c>
    </row>
    <row r="270" spans="1:3">
      <c r="A270">
        <v>268</v>
      </c>
      <c r="B270">
        <v>10871927.6893075</v>
      </c>
      <c r="C270">
        <v>1738570.50415702</v>
      </c>
    </row>
    <row r="271" spans="1:3">
      <c r="A271">
        <v>269</v>
      </c>
      <c r="B271">
        <v>10871687.88742647</v>
      </c>
      <c r="C271">
        <v>1740621.302349384</v>
      </c>
    </row>
    <row r="272" spans="1:3">
      <c r="A272">
        <v>270</v>
      </c>
      <c r="B272">
        <v>10871874.36774603</v>
      </c>
      <c r="C272">
        <v>1740908.526384915</v>
      </c>
    </row>
    <row r="273" spans="1:3">
      <c r="A273">
        <v>271</v>
      </c>
      <c r="B273">
        <v>10871507.31785005</v>
      </c>
      <c r="C273">
        <v>1740809.982289587</v>
      </c>
    </row>
    <row r="274" spans="1:3">
      <c r="A274">
        <v>272</v>
      </c>
      <c r="B274">
        <v>10871708.21919155</v>
      </c>
      <c r="C274">
        <v>1740327.83712017</v>
      </c>
    </row>
    <row r="275" spans="1:3">
      <c r="A275">
        <v>273</v>
      </c>
      <c r="B275">
        <v>10871193.71914752</v>
      </c>
      <c r="C275">
        <v>1743191.394379676</v>
      </c>
    </row>
    <row r="276" spans="1:3">
      <c r="A276">
        <v>274</v>
      </c>
      <c r="B276">
        <v>10871189.1522186</v>
      </c>
      <c r="C276">
        <v>1744071.568611077</v>
      </c>
    </row>
    <row r="277" spans="1:3">
      <c r="A277">
        <v>275</v>
      </c>
      <c r="B277">
        <v>10870900.24668956</v>
      </c>
      <c r="C277">
        <v>1747313.176203849</v>
      </c>
    </row>
    <row r="278" spans="1:3">
      <c r="A278">
        <v>276</v>
      </c>
      <c r="B278">
        <v>10870770.25181073</v>
      </c>
      <c r="C278">
        <v>1748679.253902508</v>
      </c>
    </row>
    <row r="279" spans="1:3">
      <c r="A279">
        <v>277</v>
      </c>
      <c r="B279">
        <v>10870838.41312579</v>
      </c>
      <c r="C279">
        <v>1747942.817089948</v>
      </c>
    </row>
    <row r="280" spans="1:3">
      <c r="A280">
        <v>278</v>
      </c>
      <c r="B280">
        <v>10870638.79764642</v>
      </c>
      <c r="C280">
        <v>1750678.148699465</v>
      </c>
    </row>
    <row r="281" spans="1:3">
      <c r="A281">
        <v>279</v>
      </c>
      <c r="B281">
        <v>10870718.58466069</v>
      </c>
      <c r="C281">
        <v>1751524.472599017</v>
      </c>
    </row>
    <row r="282" spans="1:3">
      <c r="A282">
        <v>280</v>
      </c>
      <c r="B282">
        <v>10870491.55815038</v>
      </c>
      <c r="C282">
        <v>1751060.553045311</v>
      </c>
    </row>
    <row r="283" spans="1:3">
      <c r="A283">
        <v>281</v>
      </c>
      <c r="B283">
        <v>10870527.82582897</v>
      </c>
      <c r="C283">
        <v>1751759.148025178</v>
      </c>
    </row>
    <row r="284" spans="1:3">
      <c r="A284">
        <v>282</v>
      </c>
      <c r="B284">
        <v>10870578.50546991</v>
      </c>
      <c r="C284">
        <v>1756044.350577363</v>
      </c>
    </row>
    <row r="285" spans="1:3">
      <c r="A285">
        <v>283</v>
      </c>
      <c r="B285">
        <v>10870566.30566845</v>
      </c>
      <c r="C285">
        <v>1751806.019220833</v>
      </c>
    </row>
    <row r="286" spans="1:3">
      <c r="A286">
        <v>284</v>
      </c>
      <c r="B286">
        <v>10870502.69635181</v>
      </c>
      <c r="C286">
        <v>1750515.910446578</v>
      </c>
    </row>
    <row r="287" spans="1:3">
      <c r="A287">
        <v>285</v>
      </c>
      <c r="B287">
        <v>10870569.05198871</v>
      </c>
      <c r="C287">
        <v>1749806.727611299</v>
      </c>
    </row>
    <row r="288" spans="1:3">
      <c r="A288">
        <v>286</v>
      </c>
      <c r="B288">
        <v>10870447.01536728</v>
      </c>
      <c r="C288">
        <v>1749817.610800187</v>
      </c>
    </row>
    <row r="289" spans="1:3">
      <c r="A289">
        <v>287</v>
      </c>
      <c r="B289">
        <v>10870387.43044242</v>
      </c>
      <c r="C289">
        <v>1749702.025834671</v>
      </c>
    </row>
    <row r="290" spans="1:3">
      <c r="A290">
        <v>288</v>
      </c>
      <c r="B290">
        <v>10870506.28722021</v>
      </c>
      <c r="C290">
        <v>1753864.873736089</v>
      </c>
    </row>
    <row r="291" spans="1:3">
      <c r="A291">
        <v>289</v>
      </c>
      <c r="B291">
        <v>10870386.4551852</v>
      </c>
      <c r="C291">
        <v>1750348.923803065</v>
      </c>
    </row>
    <row r="292" spans="1:3">
      <c r="A292">
        <v>290</v>
      </c>
      <c r="B292">
        <v>10870428.87630097</v>
      </c>
      <c r="C292">
        <v>1752421.63737336</v>
      </c>
    </row>
    <row r="293" spans="1:3">
      <c r="A293">
        <v>291</v>
      </c>
      <c r="B293">
        <v>10870553.04396979</v>
      </c>
      <c r="C293">
        <v>1744576.3561356</v>
      </c>
    </row>
    <row r="294" spans="1:3">
      <c r="A294">
        <v>292</v>
      </c>
      <c r="B294">
        <v>10870420.07585054</v>
      </c>
      <c r="C294">
        <v>1758229.437252579</v>
      </c>
    </row>
    <row r="295" spans="1:3">
      <c r="A295">
        <v>293</v>
      </c>
      <c r="B295">
        <v>10870435.05893958</v>
      </c>
      <c r="C295">
        <v>1750320.737770423</v>
      </c>
    </row>
    <row r="296" spans="1:3">
      <c r="A296">
        <v>294</v>
      </c>
      <c r="B296">
        <v>10870632.36432374</v>
      </c>
      <c r="C296">
        <v>1759536.761070874</v>
      </c>
    </row>
    <row r="297" spans="1:3">
      <c r="A297">
        <v>295</v>
      </c>
      <c r="B297">
        <v>10870498.1311753</v>
      </c>
      <c r="C297">
        <v>1751155.2695788</v>
      </c>
    </row>
    <row r="298" spans="1:3">
      <c r="A298">
        <v>296</v>
      </c>
      <c r="B298">
        <v>10870980.29635029</v>
      </c>
      <c r="C298">
        <v>1745298.518765368</v>
      </c>
    </row>
    <row r="299" spans="1:3">
      <c r="A299">
        <v>297</v>
      </c>
      <c r="B299">
        <v>10870478.76891924</v>
      </c>
      <c r="C299">
        <v>1749850.518854815</v>
      </c>
    </row>
    <row r="300" spans="1:3">
      <c r="A300">
        <v>298</v>
      </c>
      <c r="B300">
        <v>10870395.06989946</v>
      </c>
      <c r="C300">
        <v>1749678.64273383</v>
      </c>
    </row>
    <row r="301" spans="1:3">
      <c r="A301">
        <v>299</v>
      </c>
      <c r="B301">
        <v>10870459.03476038</v>
      </c>
      <c r="C301">
        <v>1750562.521071905</v>
      </c>
    </row>
    <row r="302" spans="1:3">
      <c r="A302">
        <v>300</v>
      </c>
      <c r="B302">
        <v>10870255.56303975</v>
      </c>
      <c r="C302">
        <v>1754266.041749515</v>
      </c>
    </row>
    <row r="303" spans="1:3">
      <c r="A303">
        <v>301</v>
      </c>
      <c r="B303">
        <v>10870305.86653068</v>
      </c>
      <c r="C303">
        <v>1754928.770013058</v>
      </c>
    </row>
    <row r="304" spans="1:3">
      <c r="A304">
        <v>302</v>
      </c>
      <c r="B304">
        <v>10870133.34916306</v>
      </c>
      <c r="C304">
        <v>1756668.906585463</v>
      </c>
    </row>
    <row r="305" spans="1:3">
      <c r="A305">
        <v>303</v>
      </c>
      <c r="B305">
        <v>10870246.19893867</v>
      </c>
      <c r="C305">
        <v>1757497.015106481</v>
      </c>
    </row>
    <row r="306" spans="1:3">
      <c r="A306">
        <v>304</v>
      </c>
      <c r="B306">
        <v>10870450.6764014</v>
      </c>
      <c r="C306">
        <v>1755944.705033623</v>
      </c>
    </row>
    <row r="307" spans="1:3">
      <c r="A307">
        <v>305</v>
      </c>
      <c r="B307">
        <v>10870214.92638022</v>
      </c>
      <c r="C307">
        <v>1756682.532926949</v>
      </c>
    </row>
    <row r="308" spans="1:3">
      <c r="A308">
        <v>306</v>
      </c>
      <c r="B308">
        <v>10870240.45175753</v>
      </c>
      <c r="C308">
        <v>1756358.195558595</v>
      </c>
    </row>
    <row r="309" spans="1:3">
      <c r="A309">
        <v>307</v>
      </c>
      <c r="B309">
        <v>10870144.09768748</v>
      </c>
      <c r="C309">
        <v>1755359.620890322</v>
      </c>
    </row>
    <row r="310" spans="1:3">
      <c r="A310">
        <v>308</v>
      </c>
      <c r="B310">
        <v>10870276.18152104</v>
      </c>
      <c r="C310">
        <v>1758571.329949674</v>
      </c>
    </row>
    <row r="311" spans="1:3">
      <c r="A311">
        <v>309</v>
      </c>
      <c r="B311">
        <v>10870249.21538426</v>
      </c>
      <c r="C311">
        <v>1754470.786056561</v>
      </c>
    </row>
    <row r="312" spans="1:3">
      <c r="A312">
        <v>310</v>
      </c>
      <c r="B312">
        <v>10870219.47381843</v>
      </c>
      <c r="C312">
        <v>1760657.740716487</v>
      </c>
    </row>
    <row r="313" spans="1:3">
      <c r="A313">
        <v>311</v>
      </c>
      <c r="B313">
        <v>10870325.40702394</v>
      </c>
      <c r="C313">
        <v>1756748.945552156</v>
      </c>
    </row>
    <row r="314" spans="1:3">
      <c r="A314">
        <v>312</v>
      </c>
      <c r="B314">
        <v>10870159.62446546</v>
      </c>
      <c r="C314">
        <v>1755470.913950464</v>
      </c>
    </row>
    <row r="315" spans="1:3">
      <c r="A315">
        <v>313</v>
      </c>
      <c r="B315">
        <v>10870182.22785707</v>
      </c>
      <c r="C315">
        <v>1757820.498180748</v>
      </c>
    </row>
    <row r="316" spans="1:3">
      <c r="A316">
        <v>314</v>
      </c>
      <c r="B316">
        <v>10870025.89862948</v>
      </c>
      <c r="C316">
        <v>1758662.971317763</v>
      </c>
    </row>
    <row r="317" spans="1:3">
      <c r="A317">
        <v>315</v>
      </c>
      <c r="B317">
        <v>10870036.27372112</v>
      </c>
      <c r="C317">
        <v>1757563.331468518</v>
      </c>
    </row>
    <row r="318" spans="1:3">
      <c r="A318">
        <v>316</v>
      </c>
      <c r="B318">
        <v>10870055.14650764</v>
      </c>
      <c r="C318">
        <v>1759072.508786104</v>
      </c>
    </row>
    <row r="319" spans="1:3">
      <c r="A319">
        <v>317</v>
      </c>
      <c r="B319">
        <v>10870095.95596227</v>
      </c>
      <c r="C319">
        <v>1763584.074471709</v>
      </c>
    </row>
    <row r="320" spans="1:3">
      <c r="A320">
        <v>318</v>
      </c>
      <c r="B320">
        <v>10870028.59623715</v>
      </c>
      <c r="C320">
        <v>1758728.920402756</v>
      </c>
    </row>
    <row r="321" spans="1:3">
      <c r="A321">
        <v>319</v>
      </c>
      <c r="B321">
        <v>10870023.76783259</v>
      </c>
      <c r="C321">
        <v>1761331.173992716</v>
      </c>
    </row>
    <row r="322" spans="1:3">
      <c r="A322">
        <v>320</v>
      </c>
      <c r="B322">
        <v>10870013.02995687</v>
      </c>
      <c r="C322">
        <v>1761998.322434111</v>
      </c>
    </row>
    <row r="323" spans="1:3">
      <c r="A323">
        <v>321</v>
      </c>
      <c r="B323">
        <v>10870253.91029483</v>
      </c>
      <c r="C323">
        <v>1761806.465753465</v>
      </c>
    </row>
    <row r="324" spans="1:3">
      <c r="A324">
        <v>322</v>
      </c>
      <c r="B324">
        <v>10870052.59116765</v>
      </c>
      <c r="C324">
        <v>1760357.080873678</v>
      </c>
    </row>
    <row r="325" spans="1:3">
      <c r="A325">
        <v>323</v>
      </c>
      <c r="B325">
        <v>10870053.30985511</v>
      </c>
      <c r="C325">
        <v>1756923.307248463</v>
      </c>
    </row>
    <row r="326" spans="1:3">
      <c r="A326">
        <v>324</v>
      </c>
      <c r="B326">
        <v>10870013.15958233</v>
      </c>
      <c r="C326">
        <v>1761792.502446542</v>
      </c>
    </row>
    <row r="327" spans="1:3">
      <c r="A327">
        <v>325</v>
      </c>
      <c r="B327">
        <v>10870062.52710628</v>
      </c>
      <c r="C327">
        <v>1763195.152157217</v>
      </c>
    </row>
    <row r="328" spans="1:3">
      <c r="A328">
        <v>326</v>
      </c>
      <c r="B328">
        <v>10870025.67042589</v>
      </c>
      <c r="C328">
        <v>1761777.66430559</v>
      </c>
    </row>
    <row r="329" spans="1:3">
      <c r="A329">
        <v>327</v>
      </c>
      <c r="B329">
        <v>10870016.87873966</v>
      </c>
      <c r="C329">
        <v>1762153.394623761</v>
      </c>
    </row>
    <row r="330" spans="1:3">
      <c r="A330">
        <v>328</v>
      </c>
      <c r="B330">
        <v>10870039.95022042</v>
      </c>
      <c r="C330">
        <v>1762619.911820789</v>
      </c>
    </row>
    <row r="331" spans="1:3">
      <c r="A331">
        <v>329</v>
      </c>
      <c r="B331">
        <v>10869954.66959263</v>
      </c>
      <c r="C331">
        <v>1760787.945929397</v>
      </c>
    </row>
    <row r="332" spans="1:3">
      <c r="A332">
        <v>330</v>
      </c>
      <c r="B332">
        <v>10869933.93245887</v>
      </c>
      <c r="C332">
        <v>1761180.729738821</v>
      </c>
    </row>
    <row r="333" spans="1:3">
      <c r="A333">
        <v>331</v>
      </c>
      <c r="B333">
        <v>10869851.39087291</v>
      </c>
      <c r="C333">
        <v>1761728.899841992</v>
      </c>
    </row>
    <row r="334" spans="1:3">
      <c r="A334">
        <v>332</v>
      </c>
      <c r="B334">
        <v>10869809.72716256</v>
      </c>
      <c r="C334">
        <v>1763008.967915963</v>
      </c>
    </row>
    <row r="335" spans="1:3">
      <c r="A335">
        <v>333</v>
      </c>
      <c r="B335">
        <v>10869832.46288342</v>
      </c>
      <c r="C335">
        <v>1762621.484182809</v>
      </c>
    </row>
    <row r="336" spans="1:3">
      <c r="A336">
        <v>334</v>
      </c>
      <c r="B336">
        <v>10869755.47243158</v>
      </c>
      <c r="C336">
        <v>1762496.812752599</v>
      </c>
    </row>
    <row r="337" spans="1:3">
      <c r="A337">
        <v>335</v>
      </c>
      <c r="B337">
        <v>10869758.77278479</v>
      </c>
      <c r="C337">
        <v>1763320.433811535</v>
      </c>
    </row>
    <row r="338" spans="1:3">
      <c r="A338">
        <v>336</v>
      </c>
      <c r="B338">
        <v>10869701.64222811</v>
      </c>
      <c r="C338">
        <v>1763925.580044684</v>
      </c>
    </row>
    <row r="339" spans="1:3">
      <c r="A339">
        <v>337</v>
      </c>
      <c r="B339">
        <v>10869702.31211556</v>
      </c>
      <c r="C339">
        <v>1764887.074518493</v>
      </c>
    </row>
    <row r="340" spans="1:3">
      <c r="A340">
        <v>338</v>
      </c>
      <c r="B340">
        <v>10869762.89744462</v>
      </c>
      <c r="C340">
        <v>1763860.385299123</v>
      </c>
    </row>
    <row r="341" spans="1:3">
      <c r="A341">
        <v>339</v>
      </c>
      <c r="B341">
        <v>10869692.92581058</v>
      </c>
      <c r="C341">
        <v>1764162.567382327</v>
      </c>
    </row>
    <row r="342" spans="1:3">
      <c r="A342">
        <v>340</v>
      </c>
      <c r="B342">
        <v>10869691.17730928</v>
      </c>
      <c r="C342">
        <v>1765519.89506442</v>
      </c>
    </row>
    <row r="343" spans="1:3">
      <c r="A343">
        <v>341</v>
      </c>
      <c r="B343">
        <v>10869703.32853339</v>
      </c>
      <c r="C343">
        <v>1766282.790712641</v>
      </c>
    </row>
    <row r="344" spans="1:3">
      <c r="A344">
        <v>342</v>
      </c>
      <c r="B344">
        <v>10869708.15422208</v>
      </c>
      <c r="C344">
        <v>1766609.312944527</v>
      </c>
    </row>
    <row r="345" spans="1:3">
      <c r="A345">
        <v>343</v>
      </c>
      <c r="B345">
        <v>10869684.46150282</v>
      </c>
      <c r="C345">
        <v>1765125.006595663</v>
      </c>
    </row>
    <row r="346" spans="1:3">
      <c r="A346">
        <v>344</v>
      </c>
      <c r="B346">
        <v>10869756.29793557</v>
      </c>
      <c r="C346">
        <v>1764887.800723548</v>
      </c>
    </row>
    <row r="347" spans="1:3">
      <c r="A347">
        <v>345</v>
      </c>
      <c r="B347">
        <v>10869739.29295303</v>
      </c>
      <c r="C347">
        <v>1766019.887406403</v>
      </c>
    </row>
    <row r="348" spans="1:3">
      <c r="A348">
        <v>346</v>
      </c>
      <c r="B348">
        <v>10869774.97084711</v>
      </c>
      <c r="C348">
        <v>1769892.015929809</v>
      </c>
    </row>
    <row r="349" spans="1:3">
      <c r="A349">
        <v>347</v>
      </c>
      <c r="B349">
        <v>10869704.80001911</v>
      </c>
      <c r="C349">
        <v>1765097.003774021</v>
      </c>
    </row>
    <row r="350" spans="1:3">
      <c r="A350">
        <v>348</v>
      </c>
      <c r="B350">
        <v>10869743.02413701</v>
      </c>
      <c r="C350">
        <v>1765705.41656325</v>
      </c>
    </row>
    <row r="351" spans="1:3">
      <c r="A351">
        <v>349</v>
      </c>
      <c r="B351">
        <v>10869704.55768479</v>
      </c>
      <c r="C351">
        <v>1767448.067596679</v>
      </c>
    </row>
    <row r="352" spans="1:3">
      <c r="A352">
        <v>350</v>
      </c>
      <c r="B352">
        <v>10869684.28503394</v>
      </c>
      <c r="C352">
        <v>1762012.336925994</v>
      </c>
    </row>
    <row r="353" spans="1:3">
      <c r="A353">
        <v>351</v>
      </c>
      <c r="B353">
        <v>10869703.31535405</v>
      </c>
      <c r="C353">
        <v>1763301.742620286</v>
      </c>
    </row>
    <row r="354" spans="1:3">
      <c r="A354">
        <v>352</v>
      </c>
      <c r="B354">
        <v>10869708.40756768</v>
      </c>
      <c r="C354">
        <v>1757837.933822254</v>
      </c>
    </row>
    <row r="355" spans="1:3">
      <c r="A355">
        <v>353</v>
      </c>
      <c r="B355">
        <v>10869744.23293836</v>
      </c>
      <c r="C355">
        <v>1761996.643177691</v>
      </c>
    </row>
    <row r="356" spans="1:3">
      <c r="A356">
        <v>354</v>
      </c>
      <c r="B356">
        <v>10869679.4181865</v>
      </c>
      <c r="C356">
        <v>1762710.019550442</v>
      </c>
    </row>
    <row r="357" spans="1:3">
      <c r="A357">
        <v>355</v>
      </c>
      <c r="B357">
        <v>10869683.74188435</v>
      </c>
      <c r="C357">
        <v>1763075.651060088</v>
      </c>
    </row>
    <row r="358" spans="1:3">
      <c r="A358">
        <v>356</v>
      </c>
      <c r="B358">
        <v>10869695.55991823</v>
      </c>
      <c r="C358">
        <v>1761167.610766884</v>
      </c>
    </row>
    <row r="359" spans="1:3">
      <c r="A359">
        <v>357</v>
      </c>
      <c r="B359">
        <v>10869691.27707265</v>
      </c>
      <c r="C359">
        <v>1762918.303561239</v>
      </c>
    </row>
    <row r="360" spans="1:3">
      <c r="A360">
        <v>358</v>
      </c>
      <c r="B360">
        <v>10869671.74884916</v>
      </c>
      <c r="C360">
        <v>1763349.828100353</v>
      </c>
    </row>
    <row r="361" spans="1:3">
      <c r="A361">
        <v>359</v>
      </c>
      <c r="B361">
        <v>10869692.93731831</v>
      </c>
      <c r="C361">
        <v>1763116.770854005</v>
      </c>
    </row>
    <row r="362" spans="1:3">
      <c r="A362">
        <v>360</v>
      </c>
      <c r="B362">
        <v>10869684.6629742</v>
      </c>
      <c r="C362">
        <v>1761455.970266172</v>
      </c>
    </row>
    <row r="363" spans="1:3">
      <c r="A363">
        <v>361</v>
      </c>
      <c r="B363">
        <v>10869667.35627947</v>
      </c>
      <c r="C363">
        <v>1763139.635394414</v>
      </c>
    </row>
    <row r="364" spans="1:3">
      <c r="A364">
        <v>362</v>
      </c>
      <c r="B364">
        <v>10869686.54208924</v>
      </c>
      <c r="C364">
        <v>1760788.329036498</v>
      </c>
    </row>
    <row r="365" spans="1:3">
      <c r="A365">
        <v>363</v>
      </c>
      <c r="B365">
        <v>10869663.03639098</v>
      </c>
      <c r="C365">
        <v>1762353.213503296</v>
      </c>
    </row>
    <row r="366" spans="1:3">
      <c r="A366">
        <v>364</v>
      </c>
      <c r="B366">
        <v>10869663.99601999</v>
      </c>
      <c r="C366">
        <v>1762217.521872151</v>
      </c>
    </row>
    <row r="367" spans="1:3">
      <c r="A367">
        <v>365</v>
      </c>
      <c r="B367">
        <v>10869656.3628753</v>
      </c>
      <c r="C367">
        <v>1762840.661384118</v>
      </c>
    </row>
    <row r="368" spans="1:3">
      <c r="A368">
        <v>366</v>
      </c>
      <c r="B368">
        <v>10869655.79130013</v>
      </c>
      <c r="C368">
        <v>1760390.982901268</v>
      </c>
    </row>
    <row r="369" spans="1:3">
      <c r="A369">
        <v>367</v>
      </c>
      <c r="B369">
        <v>10869682.62841838</v>
      </c>
      <c r="C369">
        <v>1759466.280887633</v>
      </c>
    </row>
    <row r="370" spans="1:3">
      <c r="A370">
        <v>368</v>
      </c>
      <c r="B370">
        <v>10869692.56918947</v>
      </c>
      <c r="C370">
        <v>1763944.811425382</v>
      </c>
    </row>
    <row r="371" spans="1:3">
      <c r="A371">
        <v>369</v>
      </c>
      <c r="B371">
        <v>10869668.50618838</v>
      </c>
      <c r="C371">
        <v>1760597.609330449</v>
      </c>
    </row>
    <row r="372" spans="1:3">
      <c r="A372">
        <v>370</v>
      </c>
      <c r="B372">
        <v>10869638.91313287</v>
      </c>
      <c r="C372">
        <v>1759176.56811258</v>
      </c>
    </row>
    <row r="373" spans="1:3">
      <c r="A373">
        <v>371</v>
      </c>
      <c r="B373">
        <v>10869669.31353918</v>
      </c>
      <c r="C373">
        <v>1758733.344314433</v>
      </c>
    </row>
    <row r="374" spans="1:3">
      <c r="A374">
        <v>372</v>
      </c>
      <c r="B374">
        <v>10869672.50211709</v>
      </c>
      <c r="C374">
        <v>1759200.925378351</v>
      </c>
    </row>
    <row r="375" spans="1:3">
      <c r="A375">
        <v>373</v>
      </c>
      <c r="B375">
        <v>10869667.65866429</v>
      </c>
      <c r="C375">
        <v>1759869.515951272</v>
      </c>
    </row>
    <row r="376" spans="1:3">
      <c r="A376">
        <v>374</v>
      </c>
      <c r="B376">
        <v>10869716.02478874</v>
      </c>
      <c r="C376">
        <v>1759228.517493716</v>
      </c>
    </row>
    <row r="377" spans="1:3">
      <c r="A377">
        <v>375</v>
      </c>
      <c r="B377">
        <v>10869653.16760021</v>
      </c>
      <c r="C377">
        <v>1758507.164418831</v>
      </c>
    </row>
    <row r="378" spans="1:3">
      <c r="A378">
        <v>376</v>
      </c>
      <c r="B378">
        <v>10869666.08354019</v>
      </c>
      <c r="C378">
        <v>1759213.974557698</v>
      </c>
    </row>
    <row r="379" spans="1:3">
      <c r="A379">
        <v>377</v>
      </c>
      <c r="B379">
        <v>10869673.19800148</v>
      </c>
      <c r="C379">
        <v>1759538.096120514</v>
      </c>
    </row>
    <row r="380" spans="1:3">
      <c r="A380">
        <v>378</v>
      </c>
      <c r="B380">
        <v>10869625.83737852</v>
      </c>
      <c r="C380">
        <v>1763227.78337207</v>
      </c>
    </row>
    <row r="381" spans="1:3">
      <c r="A381">
        <v>379</v>
      </c>
      <c r="B381">
        <v>10869632.62076714</v>
      </c>
      <c r="C381">
        <v>1761250.060720246</v>
      </c>
    </row>
    <row r="382" spans="1:3">
      <c r="A382">
        <v>380</v>
      </c>
      <c r="B382">
        <v>10869654.40280866</v>
      </c>
      <c r="C382">
        <v>1761963.380436474</v>
      </c>
    </row>
    <row r="383" spans="1:3">
      <c r="A383">
        <v>381</v>
      </c>
      <c r="B383">
        <v>10869646.65843454</v>
      </c>
      <c r="C383">
        <v>1761677.445935865</v>
      </c>
    </row>
    <row r="384" spans="1:3">
      <c r="A384">
        <v>382</v>
      </c>
      <c r="B384">
        <v>10869647.70860369</v>
      </c>
      <c r="C384">
        <v>1765890.073085205</v>
      </c>
    </row>
    <row r="385" spans="1:3">
      <c r="A385">
        <v>383</v>
      </c>
      <c r="B385">
        <v>10869633.39032074</v>
      </c>
      <c r="C385">
        <v>1763339.834227675</v>
      </c>
    </row>
    <row r="386" spans="1:3">
      <c r="A386">
        <v>384</v>
      </c>
      <c r="B386">
        <v>10869616.66538235</v>
      </c>
      <c r="C386">
        <v>1761568.314196765</v>
      </c>
    </row>
    <row r="387" spans="1:3">
      <c r="A387">
        <v>385</v>
      </c>
      <c r="B387">
        <v>10869640.35397223</v>
      </c>
      <c r="C387">
        <v>1761296.368122721</v>
      </c>
    </row>
    <row r="388" spans="1:3">
      <c r="A388">
        <v>386</v>
      </c>
      <c r="B388">
        <v>10869645.2026927</v>
      </c>
      <c r="C388">
        <v>1762239.318166862</v>
      </c>
    </row>
    <row r="389" spans="1:3">
      <c r="A389">
        <v>387</v>
      </c>
      <c r="B389">
        <v>10869632.2482882</v>
      </c>
      <c r="C389">
        <v>1761445.950668469</v>
      </c>
    </row>
    <row r="390" spans="1:3">
      <c r="A390">
        <v>388</v>
      </c>
      <c r="B390">
        <v>10869603.62898946</v>
      </c>
      <c r="C390">
        <v>1759594.994538076</v>
      </c>
    </row>
    <row r="391" spans="1:3">
      <c r="A391">
        <v>389</v>
      </c>
      <c r="B391">
        <v>10869605.1960031</v>
      </c>
      <c r="C391">
        <v>1758644.143776441</v>
      </c>
    </row>
    <row r="392" spans="1:3">
      <c r="A392">
        <v>390</v>
      </c>
      <c r="B392">
        <v>10869610.42115409</v>
      </c>
      <c r="C392">
        <v>1758301.150668565</v>
      </c>
    </row>
    <row r="393" spans="1:3">
      <c r="A393">
        <v>391</v>
      </c>
      <c r="B393">
        <v>10869654.00659735</v>
      </c>
      <c r="C393">
        <v>1759698.518750869</v>
      </c>
    </row>
    <row r="394" spans="1:3">
      <c r="A394">
        <v>392</v>
      </c>
      <c r="B394">
        <v>10869639.12452933</v>
      </c>
      <c r="C394">
        <v>1763064.629519177</v>
      </c>
    </row>
    <row r="395" spans="1:3">
      <c r="A395">
        <v>393</v>
      </c>
      <c r="B395">
        <v>10869635.50150043</v>
      </c>
      <c r="C395">
        <v>1758844.598629795</v>
      </c>
    </row>
    <row r="396" spans="1:3">
      <c r="A396">
        <v>394</v>
      </c>
      <c r="B396">
        <v>10869651.64059622</v>
      </c>
      <c r="C396">
        <v>1758259.456616396</v>
      </c>
    </row>
    <row r="397" spans="1:3">
      <c r="A397">
        <v>395</v>
      </c>
      <c r="B397">
        <v>10869635.81838771</v>
      </c>
      <c r="C397">
        <v>1759364.991827815</v>
      </c>
    </row>
    <row r="398" spans="1:3">
      <c r="A398">
        <v>396</v>
      </c>
      <c r="B398">
        <v>10869617.77266719</v>
      </c>
      <c r="C398">
        <v>1761938.562463234</v>
      </c>
    </row>
    <row r="399" spans="1:3">
      <c r="A399">
        <v>397</v>
      </c>
      <c r="B399">
        <v>10869635.0304179</v>
      </c>
      <c r="C399">
        <v>1759012.379766983</v>
      </c>
    </row>
    <row r="400" spans="1:3">
      <c r="A400">
        <v>398</v>
      </c>
      <c r="B400">
        <v>10869625.17048192</v>
      </c>
      <c r="C400">
        <v>1758524.571847885</v>
      </c>
    </row>
    <row r="401" spans="1:3">
      <c r="A401">
        <v>399</v>
      </c>
      <c r="B401">
        <v>10869616.27207733</v>
      </c>
      <c r="C401">
        <v>1759289.073872711</v>
      </c>
    </row>
    <row r="402" spans="1:3">
      <c r="A402">
        <v>400</v>
      </c>
      <c r="B402">
        <v>10869612.6982038</v>
      </c>
      <c r="C402">
        <v>1761977.756956301</v>
      </c>
    </row>
    <row r="403" spans="1:3">
      <c r="A403">
        <v>401</v>
      </c>
      <c r="B403">
        <v>10869595.52218013</v>
      </c>
      <c r="C403">
        <v>1760176.466081754</v>
      </c>
    </row>
    <row r="404" spans="1:3">
      <c r="A404">
        <v>402</v>
      </c>
      <c r="B404">
        <v>10869607.28253157</v>
      </c>
      <c r="C404">
        <v>1756231.125067714</v>
      </c>
    </row>
    <row r="405" spans="1:3">
      <c r="A405">
        <v>403</v>
      </c>
      <c r="B405">
        <v>10869616.60620917</v>
      </c>
      <c r="C405">
        <v>1760379.328938309</v>
      </c>
    </row>
    <row r="406" spans="1:3">
      <c r="A406">
        <v>404</v>
      </c>
      <c r="B406">
        <v>10869631.60630451</v>
      </c>
      <c r="C406">
        <v>1760666.234245787</v>
      </c>
    </row>
    <row r="407" spans="1:3">
      <c r="A407">
        <v>405</v>
      </c>
      <c r="B407">
        <v>10869591.29399417</v>
      </c>
      <c r="C407">
        <v>1760117.900690269</v>
      </c>
    </row>
    <row r="408" spans="1:3">
      <c r="A408">
        <v>406</v>
      </c>
      <c r="B408">
        <v>10869619.29814797</v>
      </c>
      <c r="C408">
        <v>1760378.95899211</v>
      </c>
    </row>
    <row r="409" spans="1:3">
      <c r="A409">
        <v>407</v>
      </c>
      <c r="B409">
        <v>10869590.58051646</v>
      </c>
      <c r="C409">
        <v>1760684.274433771</v>
      </c>
    </row>
    <row r="410" spans="1:3">
      <c r="A410">
        <v>408</v>
      </c>
      <c r="B410">
        <v>10869614.20114689</v>
      </c>
      <c r="C410">
        <v>1761316.048250939</v>
      </c>
    </row>
    <row r="411" spans="1:3">
      <c r="A411">
        <v>409</v>
      </c>
      <c r="B411">
        <v>10869607.05147102</v>
      </c>
      <c r="C411">
        <v>1760352.86776252</v>
      </c>
    </row>
    <row r="412" spans="1:3">
      <c r="A412">
        <v>410</v>
      </c>
      <c r="B412">
        <v>10869625.46774517</v>
      </c>
      <c r="C412">
        <v>1758980.11362669</v>
      </c>
    </row>
    <row r="413" spans="1:3">
      <c r="A413">
        <v>411</v>
      </c>
      <c r="B413">
        <v>10869596.20128812</v>
      </c>
      <c r="C413">
        <v>1761405.766431245</v>
      </c>
    </row>
    <row r="414" spans="1:3">
      <c r="A414">
        <v>412</v>
      </c>
      <c r="B414">
        <v>10869621.31147902</v>
      </c>
      <c r="C414">
        <v>1760356.382293039</v>
      </c>
    </row>
    <row r="415" spans="1:3">
      <c r="A415">
        <v>413</v>
      </c>
      <c r="B415">
        <v>10869610.88188284</v>
      </c>
      <c r="C415">
        <v>1760274.862998045</v>
      </c>
    </row>
    <row r="416" spans="1:3">
      <c r="A416">
        <v>414</v>
      </c>
      <c r="B416">
        <v>10869589.64045499</v>
      </c>
      <c r="C416">
        <v>1759481.492542507</v>
      </c>
    </row>
    <row r="417" spans="1:3">
      <c r="A417">
        <v>415</v>
      </c>
      <c r="B417">
        <v>10869579.61513505</v>
      </c>
      <c r="C417">
        <v>1759346.740128727</v>
      </c>
    </row>
    <row r="418" spans="1:3">
      <c r="A418">
        <v>416</v>
      </c>
      <c r="B418">
        <v>10869585.04749937</v>
      </c>
      <c r="C418">
        <v>1758568.072255464</v>
      </c>
    </row>
    <row r="419" spans="1:3">
      <c r="A419">
        <v>417</v>
      </c>
      <c r="B419">
        <v>10869592.45308401</v>
      </c>
      <c r="C419">
        <v>1759589.729815303</v>
      </c>
    </row>
    <row r="420" spans="1:3">
      <c r="A420">
        <v>418</v>
      </c>
      <c r="B420">
        <v>10869592.82844794</v>
      </c>
      <c r="C420">
        <v>1759296.596542693</v>
      </c>
    </row>
    <row r="421" spans="1:3">
      <c r="A421">
        <v>419</v>
      </c>
      <c r="B421">
        <v>10869576.07414031</v>
      </c>
      <c r="C421">
        <v>1758780.396274251</v>
      </c>
    </row>
    <row r="422" spans="1:3">
      <c r="A422">
        <v>420</v>
      </c>
      <c r="B422">
        <v>10869591.99421668</v>
      </c>
      <c r="C422">
        <v>1758490.449583703</v>
      </c>
    </row>
    <row r="423" spans="1:3">
      <c r="A423">
        <v>421</v>
      </c>
      <c r="B423">
        <v>10869566.90295882</v>
      </c>
      <c r="C423">
        <v>1760839.510263821</v>
      </c>
    </row>
    <row r="424" spans="1:3">
      <c r="A424">
        <v>422</v>
      </c>
      <c r="B424">
        <v>10869561.62007868</v>
      </c>
      <c r="C424">
        <v>1761275.830458274</v>
      </c>
    </row>
    <row r="425" spans="1:3">
      <c r="A425">
        <v>423</v>
      </c>
      <c r="B425">
        <v>10869567.78010512</v>
      </c>
      <c r="C425">
        <v>1760334.472032363</v>
      </c>
    </row>
    <row r="426" spans="1:3">
      <c r="A426">
        <v>424</v>
      </c>
      <c r="B426">
        <v>10869552.63090008</v>
      </c>
      <c r="C426">
        <v>1761642.093886569</v>
      </c>
    </row>
    <row r="427" spans="1:3">
      <c r="A427">
        <v>425</v>
      </c>
      <c r="B427">
        <v>10869573.26975836</v>
      </c>
      <c r="C427">
        <v>1763077.378178439</v>
      </c>
    </row>
    <row r="428" spans="1:3">
      <c r="A428">
        <v>426</v>
      </c>
      <c r="B428">
        <v>10869558.82810095</v>
      </c>
      <c r="C428">
        <v>1762558.091380098</v>
      </c>
    </row>
    <row r="429" spans="1:3">
      <c r="A429">
        <v>427</v>
      </c>
      <c r="B429">
        <v>10869545.68934672</v>
      </c>
      <c r="C429">
        <v>1761552.406493625</v>
      </c>
    </row>
    <row r="430" spans="1:3">
      <c r="A430">
        <v>428</v>
      </c>
      <c r="B430">
        <v>10869538.43745642</v>
      </c>
      <c r="C430">
        <v>1761418.010488473</v>
      </c>
    </row>
    <row r="431" spans="1:3">
      <c r="A431">
        <v>429</v>
      </c>
      <c r="B431">
        <v>10869533.89213267</v>
      </c>
      <c r="C431">
        <v>1762045.917861549</v>
      </c>
    </row>
    <row r="432" spans="1:3">
      <c r="A432">
        <v>430</v>
      </c>
      <c r="B432">
        <v>10869535.11887259</v>
      </c>
      <c r="C432">
        <v>1762230.512232682</v>
      </c>
    </row>
    <row r="433" spans="1:3">
      <c r="A433">
        <v>431</v>
      </c>
      <c r="B433">
        <v>10869546.73669309</v>
      </c>
      <c r="C433">
        <v>1762055.359124442</v>
      </c>
    </row>
    <row r="434" spans="1:3">
      <c r="A434">
        <v>432</v>
      </c>
      <c r="B434">
        <v>10869541.78069715</v>
      </c>
      <c r="C434">
        <v>1762255.415792847</v>
      </c>
    </row>
    <row r="435" spans="1:3">
      <c r="A435">
        <v>433</v>
      </c>
      <c r="B435">
        <v>10869534.91900633</v>
      </c>
      <c r="C435">
        <v>1761439.350625117</v>
      </c>
    </row>
    <row r="436" spans="1:3">
      <c r="A436">
        <v>434</v>
      </c>
      <c r="B436">
        <v>10869534.02793149</v>
      </c>
      <c r="C436">
        <v>1762015.144113533</v>
      </c>
    </row>
    <row r="437" spans="1:3">
      <c r="A437">
        <v>435</v>
      </c>
      <c r="B437">
        <v>10869522.34110577</v>
      </c>
      <c r="C437">
        <v>1762045.161523378</v>
      </c>
    </row>
    <row r="438" spans="1:3">
      <c r="A438">
        <v>436</v>
      </c>
      <c r="B438">
        <v>10869536.65345786</v>
      </c>
      <c r="C438">
        <v>1762561.488118385</v>
      </c>
    </row>
    <row r="439" spans="1:3">
      <c r="A439">
        <v>437</v>
      </c>
      <c r="B439">
        <v>10869519.47957017</v>
      </c>
      <c r="C439">
        <v>1762284.996110353</v>
      </c>
    </row>
    <row r="440" spans="1:3">
      <c r="A440">
        <v>438</v>
      </c>
      <c r="B440">
        <v>10869521.45309502</v>
      </c>
      <c r="C440">
        <v>1762485.943241081</v>
      </c>
    </row>
    <row r="441" spans="1:3">
      <c r="A441">
        <v>439</v>
      </c>
      <c r="B441">
        <v>10869533.04066888</v>
      </c>
      <c r="C441">
        <v>1762058.576745572</v>
      </c>
    </row>
    <row r="442" spans="1:3">
      <c r="A442">
        <v>440</v>
      </c>
      <c r="B442">
        <v>10869530.04363448</v>
      </c>
      <c r="C442">
        <v>1761890.085457278</v>
      </c>
    </row>
    <row r="443" spans="1:3">
      <c r="A443">
        <v>441</v>
      </c>
      <c r="B443">
        <v>10869521.51756633</v>
      </c>
      <c r="C443">
        <v>1762253.471079683</v>
      </c>
    </row>
    <row r="444" spans="1:3">
      <c r="A444">
        <v>442</v>
      </c>
      <c r="B444">
        <v>10869526.16040999</v>
      </c>
      <c r="C444">
        <v>1762573.858258307</v>
      </c>
    </row>
    <row r="445" spans="1:3">
      <c r="A445">
        <v>443</v>
      </c>
      <c r="B445">
        <v>10869519.18938689</v>
      </c>
      <c r="C445">
        <v>1762495.807474823</v>
      </c>
    </row>
    <row r="446" spans="1:3">
      <c r="A446">
        <v>444</v>
      </c>
      <c r="B446">
        <v>10869523.20164834</v>
      </c>
      <c r="C446">
        <v>1761292.797296825</v>
      </c>
    </row>
    <row r="447" spans="1:3">
      <c r="A447">
        <v>445</v>
      </c>
      <c r="B447">
        <v>10869528.56448619</v>
      </c>
      <c r="C447">
        <v>1762731.923433074</v>
      </c>
    </row>
    <row r="448" spans="1:3">
      <c r="A448">
        <v>446</v>
      </c>
      <c r="B448">
        <v>10869518.56148143</v>
      </c>
      <c r="C448">
        <v>1763073.312913561</v>
      </c>
    </row>
    <row r="449" spans="1:3">
      <c r="A449">
        <v>447</v>
      </c>
      <c r="B449">
        <v>10869514.97121317</v>
      </c>
      <c r="C449">
        <v>1762103.701136174</v>
      </c>
    </row>
    <row r="450" spans="1:3">
      <c r="A450">
        <v>448</v>
      </c>
      <c r="B450">
        <v>10869523.68478048</v>
      </c>
      <c r="C450">
        <v>1761790.233899848</v>
      </c>
    </row>
    <row r="451" spans="1:3">
      <c r="A451">
        <v>449</v>
      </c>
      <c r="B451">
        <v>10869517.47736145</v>
      </c>
      <c r="C451">
        <v>1761836.267985108</v>
      </c>
    </row>
    <row r="452" spans="1:3">
      <c r="A452">
        <v>450</v>
      </c>
      <c r="B452">
        <v>10869516.62052571</v>
      </c>
      <c r="C452">
        <v>1760894.631773662</v>
      </c>
    </row>
    <row r="453" spans="1:3">
      <c r="A453">
        <v>451</v>
      </c>
      <c r="B453">
        <v>10869511.36299096</v>
      </c>
      <c r="C453">
        <v>1762609.515246718</v>
      </c>
    </row>
    <row r="454" spans="1:3">
      <c r="A454">
        <v>452</v>
      </c>
      <c r="B454">
        <v>10869513.77264955</v>
      </c>
      <c r="C454">
        <v>1762424.127517886</v>
      </c>
    </row>
    <row r="455" spans="1:3">
      <c r="A455">
        <v>453</v>
      </c>
      <c r="B455">
        <v>10869511.50230544</v>
      </c>
      <c r="C455">
        <v>1761430.162867313</v>
      </c>
    </row>
    <row r="456" spans="1:3">
      <c r="A456">
        <v>454</v>
      </c>
      <c r="B456">
        <v>10869507.46132626</v>
      </c>
      <c r="C456">
        <v>1761647.475462819</v>
      </c>
    </row>
    <row r="457" spans="1:3">
      <c r="A457">
        <v>455</v>
      </c>
      <c r="B457">
        <v>10869527.59566379</v>
      </c>
      <c r="C457">
        <v>1762078.377890721</v>
      </c>
    </row>
    <row r="458" spans="1:3">
      <c r="A458">
        <v>456</v>
      </c>
      <c r="B458">
        <v>10869511.52762013</v>
      </c>
      <c r="C458">
        <v>1761629.900477661</v>
      </c>
    </row>
    <row r="459" spans="1:3">
      <c r="A459">
        <v>457</v>
      </c>
      <c r="B459">
        <v>10869509.65348378</v>
      </c>
      <c r="C459">
        <v>1761903.856897281</v>
      </c>
    </row>
    <row r="460" spans="1:3">
      <c r="A460">
        <v>458</v>
      </c>
      <c r="B460">
        <v>10869517.02267272</v>
      </c>
      <c r="C460">
        <v>1761943.753509225</v>
      </c>
    </row>
    <row r="461" spans="1:3">
      <c r="A461">
        <v>459</v>
      </c>
      <c r="B461">
        <v>10869506.99549203</v>
      </c>
      <c r="C461">
        <v>1761287.563532603</v>
      </c>
    </row>
    <row r="462" spans="1:3">
      <c r="A462">
        <v>460</v>
      </c>
      <c r="B462">
        <v>10869514.09070528</v>
      </c>
      <c r="C462">
        <v>1761598.845340004</v>
      </c>
    </row>
    <row r="463" spans="1:3">
      <c r="A463">
        <v>461</v>
      </c>
      <c r="B463">
        <v>10869514.89204903</v>
      </c>
      <c r="C463">
        <v>1761439.398205956</v>
      </c>
    </row>
    <row r="464" spans="1:3">
      <c r="A464">
        <v>462</v>
      </c>
      <c r="B464">
        <v>10869516.09728692</v>
      </c>
      <c r="C464">
        <v>1761145.26640756</v>
      </c>
    </row>
    <row r="465" spans="1:3">
      <c r="A465">
        <v>463</v>
      </c>
      <c r="B465">
        <v>10869508.81605588</v>
      </c>
      <c r="C465">
        <v>1762190.412294958</v>
      </c>
    </row>
    <row r="466" spans="1:3">
      <c r="A466">
        <v>464</v>
      </c>
      <c r="B466">
        <v>10869513.85531873</v>
      </c>
      <c r="C466">
        <v>1761316.323842011</v>
      </c>
    </row>
    <row r="467" spans="1:3">
      <c r="A467">
        <v>465</v>
      </c>
      <c r="B467">
        <v>10869510.95221138</v>
      </c>
      <c r="C467">
        <v>1761033.952465966</v>
      </c>
    </row>
    <row r="468" spans="1:3">
      <c r="A468">
        <v>466</v>
      </c>
      <c r="B468">
        <v>10869509.38860681</v>
      </c>
      <c r="C468">
        <v>1761404.969863872</v>
      </c>
    </row>
    <row r="469" spans="1:3">
      <c r="A469">
        <v>467</v>
      </c>
      <c r="B469">
        <v>10869517.86560068</v>
      </c>
      <c r="C469">
        <v>1761203.216336565</v>
      </c>
    </row>
    <row r="470" spans="1:3">
      <c r="A470">
        <v>468</v>
      </c>
      <c r="B470">
        <v>10869503.22364419</v>
      </c>
      <c r="C470">
        <v>1761313.886543552</v>
      </c>
    </row>
    <row r="471" spans="1:3">
      <c r="A471">
        <v>469</v>
      </c>
      <c r="B471">
        <v>10869514.07998162</v>
      </c>
      <c r="C471">
        <v>1760411.678401331</v>
      </c>
    </row>
    <row r="472" spans="1:3">
      <c r="A472">
        <v>470</v>
      </c>
      <c r="B472">
        <v>10869508.51850944</v>
      </c>
      <c r="C472">
        <v>1761203.018000814</v>
      </c>
    </row>
    <row r="473" spans="1:3">
      <c r="A473">
        <v>471</v>
      </c>
      <c r="B473">
        <v>10869509.54430598</v>
      </c>
      <c r="C473">
        <v>1761957.760353556</v>
      </c>
    </row>
    <row r="474" spans="1:3">
      <c r="A474">
        <v>472</v>
      </c>
      <c r="B474">
        <v>10869514.35127315</v>
      </c>
      <c r="C474">
        <v>1761420.841705929</v>
      </c>
    </row>
    <row r="475" spans="1:3">
      <c r="A475">
        <v>473</v>
      </c>
      <c r="B475">
        <v>10869509.22298597</v>
      </c>
      <c r="C475">
        <v>1761364.58594966</v>
      </c>
    </row>
    <row r="476" spans="1:3">
      <c r="A476">
        <v>474</v>
      </c>
      <c r="B476">
        <v>10869509.50111891</v>
      </c>
      <c r="C476">
        <v>1760079.162312028</v>
      </c>
    </row>
    <row r="477" spans="1:3">
      <c r="A477">
        <v>475</v>
      </c>
      <c r="B477">
        <v>10869513.50415124</v>
      </c>
      <c r="C477">
        <v>1761242.852604842</v>
      </c>
    </row>
    <row r="478" spans="1:3">
      <c r="A478">
        <v>476</v>
      </c>
      <c r="B478">
        <v>10869505.9095083</v>
      </c>
      <c r="C478">
        <v>1760631.947161622</v>
      </c>
    </row>
    <row r="479" spans="1:3">
      <c r="A479">
        <v>477</v>
      </c>
      <c r="B479">
        <v>10869511.61864965</v>
      </c>
      <c r="C479">
        <v>1762790.600110137</v>
      </c>
    </row>
    <row r="480" spans="1:3">
      <c r="A480">
        <v>478</v>
      </c>
      <c r="B480">
        <v>10869504.63952013</v>
      </c>
      <c r="C480">
        <v>1761530.169436649</v>
      </c>
    </row>
    <row r="481" spans="1:3">
      <c r="A481">
        <v>479</v>
      </c>
      <c r="B481">
        <v>10869503.06416025</v>
      </c>
      <c r="C481">
        <v>1761571.236212807</v>
      </c>
    </row>
    <row r="482" spans="1:3">
      <c r="A482">
        <v>480</v>
      </c>
      <c r="B482">
        <v>10869505.19409151</v>
      </c>
      <c r="C482">
        <v>1761300.980420566</v>
      </c>
    </row>
    <row r="483" spans="1:3">
      <c r="A483">
        <v>481</v>
      </c>
      <c r="B483">
        <v>10869506.39454539</v>
      </c>
      <c r="C483">
        <v>1761761.914916034</v>
      </c>
    </row>
    <row r="484" spans="1:3">
      <c r="A484">
        <v>482</v>
      </c>
      <c r="B484">
        <v>10869497.01888609</v>
      </c>
      <c r="C484">
        <v>1761938.200973017</v>
      </c>
    </row>
    <row r="485" spans="1:3">
      <c r="A485">
        <v>483</v>
      </c>
      <c r="B485">
        <v>10869498.76023402</v>
      </c>
      <c r="C485">
        <v>1761573.064571269</v>
      </c>
    </row>
    <row r="486" spans="1:3">
      <c r="A486">
        <v>484</v>
      </c>
      <c r="B486">
        <v>10869493.86621234</v>
      </c>
      <c r="C486">
        <v>1761012.938804615</v>
      </c>
    </row>
    <row r="487" spans="1:3">
      <c r="A487">
        <v>485</v>
      </c>
      <c r="B487">
        <v>10869496.92308463</v>
      </c>
      <c r="C487">
        <v>1761308.391771716</v>
      </c>
    </row>
    <row r="488" spans="1:3">
      <c r="A488">
        <v>486</v>
      </c>
      <c r="B488">
        <v>10869502.64866438</v>
      </c>
      <c r="C488">
        <v>1761063.933336599</v>
      </c>
    </row>
    <row r="489" spans="1:3">
      <c r="A489">
        <v>487</v>
      </c>
      <c r="B489">
        <v>10869496.96255438</v>
      </c>
      <c r="C489">
        <v>1761288.950663598</v>
      </c>
    </row>
    <row r="490" spans="1:3">
      <c r="A490">
        <v>488</v>
      </c>
      <c r="B490">
        <v>10869493.91543023</v>
      </c>
      <c r="C490">
        <v>1760962.129204235</v>
      </c>
    </row>
    <row r="491" spans="1:3">
      <c r="A491">
        <v>489</v>
      </c>
      <c r="B491">
        <v>10869493.08680951</v>
      </c>
      <c r="C491">
        <v>1761280.265850161</v>
      </c>
    </row>
    <row r="492" spans="1:3">
      <c r="A492">
        <v>490</v>
      </c>
      <c r="B492">
        <v>10869492.67243198</v>
      </c>
      <c r="C492">
        <v>1761169.497760176</v>
      </c>
    </row>
    <row r="493" spans="1:3">
      <c r="A493">
        <v>491</v>
      </c>
      <c r="B493">
        <v>10869493.97754404</v>
      </c>
      <c r="C493">
        <v>1761270.655990864</v>
      </c>
    </row>
    <row r="494" spans="1:3">
      <c r="A494">
        <v>492</v>
      </c>
      <c r="B494">
        <v>10869490.06353394</v>
      </c>
      <c r="C494">
        <v>1761170.368608754</v>
      </c>
    </row>
    <row r="495" spans="1:3">
      <c r="A495">
        <v>493</v>
      </c>
      <c r="B495">
        <v>10869492.40387569</v>
      </c>
      <c r="C495">
        <v>1760967.267734077</v>
      </c>
    </row>
    <row r="496" spans="1:3">
      <c r="A496">
        <v>494</v>
      </c>
      <c r="B496">
        <v>10869487.88805293</v>
      </c>
      <c r="C496">
        <v>1760813.925427404</v>
      </c>
    </row>
    <row r="497" spans="1:3">
      <c r="A497">
        <v>495</v>
      </c>
      <c r="B497">
        <v>10869489.56086391</v>
      </c>
      <c r="C497">
        <v>1760606.729497371</v>
      </c>
    </row>
    <row r="498" spans="1:3">
      <c r="A498">
        <v>496</v>
      </c>
      <c r="B498">
        <v>10869483.75971068</v>
      </c>
      <c r="C498">
        <v>1761188.432366674</v>
      </c>
    </row>
    <row r="499" spans="1:3">
      <c r="A499">
        <v>497</v>
      </c>
      <c r="B499">
        <v>10869482.26629896</v>
      </c>
      <c r="C499">
        <v>1761261.098945272</v>
      </c>
    </row>
    <row r="500" spans="1:3">
      <c r="A500">
        <v>498</v>
      </c>
      <c r="B500">
        <v>10869482.42252204</v>
      </c>
      <c r="C500">
        <v>1761457.096323041</v>
      </c>
    </row>
    <row r="501" spans="1:3">
      <c r="A501">
        <v>499</v>
      </c>
      <c r="B501">
        <v>10869483.57514248</v>
      </c>
      <c r="C501">
        <v>1761346.30997698</v>
      </c>
    </row>
    <row r="502" spans="1:3">
      <c r="A502">
        <v>500</v>
      </c>
      <c r="B502">
        <v>10869483.15503759</v>
      </c>
      <c r="C502">
        <v>1761359.890686464</v>
      </c>
    </row>
    <row r="503" spans="1:3">
      <c r="A503">
        <v>501</v>
      </c>
      <c r="B503">
        <v>10869486.03156852</v>
      </c>
      <c r="C503">
        <v>1761417.243787217</v>
      </c>
    </row>
    <row r="504" spans="1:3">
      <c r="A504">
        <v>502</v>
      </c>
      <c r="B504">
        <v>10869481.77631295</v>
      </c>
      <c r="C504">
        <v>1761271.572780082</v>
      </c>
    </row>
    <row r="505" spans="1:3">
      <c r="A505">
        <v>503</v>
      </c>
      <c r="B505">
        <v>10869482.45080321</v>
      </c>
      <c r="C505">
        <v>1761503.336623405</v>
      </c>
    </row>
    <row r="506" spans="1:3">
      <c r="A506">
        <v>504</v>
      </c>
      <c r="B506">
        <v>10869482.18630088</v>
      </c>
      <c r="C506">
        <v>1760915.911687307</v>
      </c>
    </row>
    <row r="507" spans="1:3">
      <c r="A507">
        <v>505</v>
      </c>
      <c r="B507">
        <v>10869485.65413424</v>
      </c>
      <c r="C507">
        <v>1760292.033214776</v>
      </c>
    </row>
    <row r="508" spans="1:3">
      <c r="A508">
        <v>506</v>
      </c>
      <c r="B508">
        <v>10869483.65081198</v>
      </c>
      <c r="C508">
        <v>1761020.754163448</v>
      </c>
    </row>
    <row r="509" spans="1:3">
      <c r="A509">
        <v>507</v>
      </c>
      <c r="B509">
        <v>10869481.85318758</v>
      </c>
      <c r="C509">
        <v>1760794.199110337</v>
      </c>
    </row>
    <row r="510" spans="1:3">
      <c r="A510">
        <v>508</v>
      </c>
      <c r="B510">
        <v>10869481.20185602</v>
      </c>
      <c r="C510">
        <v>1761084.37707242</v>
      </c>
    </row>
    <row r="511" spans="1:3">
      <c r="A511">
        <v>509</v>
      </c>
      <c r="B511">
        <v>10869480.6228312</v>
      </c>
      <c r="C511">
        <v>1761424.626153279</v>
      </c>
    </row>
    <row r="512" spans="1:3">
      <c r="A512">
        <v>510</v>
      </c>
      <c r="B512">
        <v>10869481.80288329</v>
      </c>
      <c r="C512">
        <v>1761671.979544883</v>
      </c>
    </row>
    <row r="513" spans="1:3">
      <c r="A513">
        <v>511</v>
      </c>
      <c r="B513">
        <v>10869482.42381832</v>
      </c>
      <c r="C513">
        <v>1761054.609520843</v>
      </c>
    </row>
    <row r="514" spans="1:3">
      <c r="A514">
        <v>512</v>
      </c>
      <c r="B514">
        <v>10869482.30748903</v>
      </c>
      <c r="C514">
        <v>1761785.665874384</v>
      </c>
    </row>
    <row r="515" spans="1:3">
      <c r="A515">
        <v>513</v>
      </c>
      <c r="B515">
        <v>10869481.89611434</v>
      </c>
      <c r="C515">
        <v>1761177.388110428</v>
      </c>
    </row>
    <row r="516" spans="1:3">
      <c r="A516">
        <v>514</v>
      </c>
      <c r="B516">
        <v>10869481.89102916</v>
      </c>
      <c r="C516">
        <v>1761528.708165061</v>
      </c>
    </row>
    <row r="517" spans="1:3">
      <c r="A517">
        <v>515</v>
      </c>
      <c r="B517">
        <v>10869480.04008757</v>
      </c>
      <c r="C517">
        <v>1762311.299580445</v>
      </c>
    </row>
    <row r="518" spans="1:3">
      <c r="A518">
        <v>516</v>
      </c>
      <c r="B518">
        <v>10869477.83331792</v>
      </c>
      <c r="C518">
        <v>1762294.958697509</v>
      </c>
    </row>
    <row r="519" spans="1:3">
      <c r="A519">
        <v>517</v>
      </c>
      <c r="B519">
        <v>10869482.19833294</v>
      </c>
      <c r="C519">
        <v>1763237.375230005</v>
      </c>
    </row>
    <row r="520" spans="1:3">
      <c r="A520">
        <v>518</v>
      </c>
      <c r="B520">
        <v>10869479.98272473</v>
      </c>
      <c r="C520">
        <v>1762577.002251753</v>
      </c>
    </row>
    <row r="521" spans="1:3">
      <c r="A521">
        <v>519</v>
      </c>
      <c r="B521">
        <v>10869480.38801645</v>
      </c>
      <c r="C521">
        <v>1762189.106528754</v>
      </c>
    </row>
    <row r="522" spans="1:3">
      <c r="A522">
        <v>520</v>
      </c>
      <c r="B522">
        <v>10869480.05359469</v>
      </c>
      <c r="C522">
        <v>1762240.183730068</v>
      </c>
    </row>
    <row r="523" spans="1:3">
      <c r="A523">
        <v>521</v>
      </c>
      <c r="B523">
        <v>10869477.84388455</v>
      </c>
      <c r="C523">
        <v>1762315.421617607</v>
      </c>
    </row>
    <row r="524" spans="1:3">
      <c r="A524">
        <v>522</v>
      </c>
      <c r="B524">
        <v>10869479.3284696</v>
      </c>
      <c r="C524">
        <v>1762040.891407456</v>
      </c>
    </row>
    <row r="525" spans="1:3">
      <c r="A525">
        <v>523</v>
      </c>
      <c r="B525">
        <v>10869481.55086847</v>
      </c>
      <c r="C525">
        <v>1762132.458623749</v>
      </c>
    </row>
    <row r="526" spans="1:3">
      <c r="A526">
        <v>524</v>
      </c>
      <c r="B526">
        <v>10869478.33824989</v>
      </c>
      <c r="C526">
        <v>1762249.369890895</v>
      </c>
    </row>
    <row r="527" spans="1:3">
      <c r="A527">
        <v>525</v>
      </c>
      <c r="B527">
        <v>10869480.35136992</v>
      </c>
      <c r="C527">
        <v>1761773.125563818</v>
      </c>
    </row>
    <row r="528" spans="1:3">
      <c r="A528">
        <v>526</v>
      </c>
      <c r="B528">
        <v>10869477.85829841</v>
      </c>
      <c r="C528">
        <v>1762105.610297232</v>
      </c>
    </row>
    <row r="529" spans="1:3">
      <c r="A529">
        <v>527</v>
      </c>
      <c r="B529">
        <v>10869478.02670282</v>
      </c>
      <c r="C529">
        <v>1763055.732868292</v>
      </c>
    </row>
    <row r="530" spans="1:3">
      <c r="A530">
        <v>528</v>
      </c>
      <c r="B530">
        <v>10869478.61665555</v>
      </c>
      <c r="C530">
        <v>1762490.257470927</v>
      </c>
    </row>
    <row r="531" spans="1:3">
      <c r="A531">
        <v>529</v>
      </c>
      <c r="B531">
        <v>10869478.12535787</v>
      </c>
      <c r="C531">
        <v>1761409.584609326</v>
      </c>
    </row>
    <row r="532" spans="1:3">
      <c r="A532">
        <v>530</v>
      </c>
      <c r="B532">
        <v>10869477.20937155</v>
      </c>
      <c r="C532">
        <v>1762346.043609433</v>
      </c>
    </row>
    <row r="533" spans="1:3">
      <c r="A533">
        <v>531</v>
      </c>
      <c r="B533">
        <v>10869478.05687437</v>
      </c>
      <c r="C533">
        <v>1762217.948026154</v>
      </c>
    </row>
    <row r="534" spans="1:3">
      <c r="A534">
        <v>532</v>
      </c>
      <c r="B534">
        <v>10869476.86043</v>
      </c>
      <c r="C534">
        <v>1762025.66893933</v>
      </c>
    </row>
    <row r="535" spans="1:3">
      <c r="A535">
        <v>533</v>
      </c>
      <c r="B535">
        <v>10869476.16948688</v>
      </c>
      <c r="C535">
        <v>1761970.115689544</v>
      </c>
    </row>
    <row r="536" spans="1:3">
      <c r="A536">
        <v>534</v>
      </c>
      <c r="B536">
        <v>10869476.8672588</v>
      </c>
      <c r="C536">
        <v>1762101.036262111</v>
      </c>
    </row>
    <row r="537" spans="1:3">
      <c r="A537">
        <v>535</v>
      </c>
      <c r="B537">
        <v>10869476.7076483</v>
      </c>
      <c r="C537">
        <v>1761869.707488572</v>
      </c>
    </row>
    <row r="538" spans="1:3">
      <c r="A538">
        <v>536</v>
      </c>
      <c r="B538">
        <v>10869476.417009</v>
      </c>
      <c r="C538">
        <v>1761955.376887632</v>
      </c>
    </row>
    <row r="539" spans="1:3">
      <c r="A539">
        <v>537</v>
      </c>
      <c r="B539">
        <v>10869476.28374206</v>
      </c>
      <c r="C539">
        <v>1762091.766103223</v>
      </c>
    </row>
    <row r="540" spans="1:3">
      <c r="A540">
        <v>538</v>
      </c>
      <c r="B540">
        <v>10869476.60296447</v>
      </c>
      <c r="C540">
        <v>1762000.868882096</v>
      </c>
    </row>
    <row r="541" spans="1:3">
      <c r="A541">
        <v>539</v>
      </c>
      <c r="B541">
        <v>10869476.64514642</v>
      </c>
      <c r="C541">
        <v>1762028.35166186</v>
      </c>
    </row>
    <row r="542" spans="1:3">
      <c r="A542">
        <v>540</v>
      </c>
      <c r="B542">
        <v>10869475.48086856</v>
      </c>
      <c r="C542">
        <v>1761631.988219103</v>
      </c>
    </row>
    <row r="543" spans="1:3">
      <c r="A543">
        <v>541</v>
      </c>
      <c r="B543">
        <v>10869476.49241941</v>
      </c>
      <c r="C543">
        <v>1761741.245448551</v>
      </c>
    </row>
    <row r="544" spans="1:3">
      <c r="A544">
        <v>542</v>
      </c>
      <c r="B544">
        <v>10869476.84515634</v>
      </c>
      <c r="C544">
        <v>1761859.759990436</v>
      </c>
    </row>
    <row r="545" spans="1:3">
      <c r="A545">
        <v>543</v>
      </c>
      <c r="B545">
        <v>10869475.71558671</v>
      </c>
      <c r="C545">
        <v>1761593.698084194</v>
      </c>
    </row>
    <row r="546" spans="1:3">
      <c r="A546">
        <v>544</v>
      </c>
      <c r="B546">
        <v>10869475.42181166</v>
      </c>
      <c r="C546">
        <v>1761279.793460531</v>
      </c>
    </row>
    <row r="547" spans="1:3">
      <c r="A547">
        <v>545</v>
      </c>
      <c r="B547">
        <v>10869475.4576016</v>
      </c>
      <c r="C547">
        <v>1761468.247471827</v>
      </c>
    </row>
    <row r="548" spans="1:3">
      <c r="A548">
        <v>546</v>
      </c>
      <c r="B548">
        <v>10869474.94399563</v>
      </c>
      <c r="C548">
        <v>1761408.414018762</v>
      </c>
    </row>
    <row r="549" spans="1:3">
      <c r="A549">
        <v>547</v>
      </c>
      <c r="B549">
        <v>10869475.24666436</v>
      </c>
      <c r="C549">
        <v>1761464.175557588</v>
      </c>
    </row>
    <row r="550" spans="1:3">
      <c r="A550">
        <v>548</v>
      </c>
      <c r="B550">
        <v>10869473.69813569</v>
      </c>
      <c r="C550">
        <v>1761090.399704955</v>
      </c>
    </row>
    <row r="551" spans="1:3">
      <c r="A551">
        <v>549</v>
      </c>
      <c r="B551">
        <v>10869472.65904918</v>
      </c>
      <c r="C551">
        <v>1760612.301010933</v>
      </c>
    </row>
    <row r="552" spans="1:3">
      <c r="A552">
        <v>550</v>
      </c>
      <c r="B552">
        <v>10869473.59864934</v>
      </c>
      <c r="C552">
        <v>1760652.541915115</v>
      </c>
    </row>
    <row r="553" spans="1:3">
      <c r="A553">
        <v>551</v>
      </c>
      <c r="B553">
        <v>10869470.82973554</v>
      </c>
      <c r="C553">
        <v>1760881.042623508</v>
      </c>
    </row>
    <row r="554" spans="1:3">
      <c r="A554">
        <v>552</v>
      </c>
      <c r="B554">
        <v>10869471.194999</v>
      </c>
      <c r="C554">
        <v>1760683.002796825</v>
      </c>
    </row>
    <row r="555" spans="1:3">
      <c r="A555">
        <v>553</v>
      </c>
      <c r="B555">
        <v>10869471.02884483</v>
      </c>
      <c r="C555">
        <v>1760785.718858704</v>
      </c>
    </row>
    <row r="556" spans="1:3">
      <c r="A556">
        <v>554</v>
      </c>
      <c r="B556">
        <v>10869470.51737438</v>
      </c>
      <c r="C556">
        <v>1760902.09761475</v>
      </c>
    </row>
    <row r="557" spans="1:3">
      <c r="A557">
        <v>555</v>
      </c>
      <c r="B557">
        <v>10869470.86068955</v>
      </c>
      <c r="C557">
        <v>1760756.643062964</v>
      </c>
    </row>
    <row r="558" spans="1:3">
      <c r="A558">
        <v>556</v>
      </c>
      <c r="B558">
        <v>10869470.8503613</v>
      </c>
      <c r="C558">
        <v>1760679.656623676</v>
      </c>
    </row>
    <row r="559" spans="1:3">
      <c r="A559">
        <v>557</v>
      </c>
      <c r="B559">
        <v>10869471.15429267</v>
      </c>
      <c r="C559">
        <v>1760995.534933252</v>
      </c>
    </row>
    <row r="560" spans="1:3">
      <c r="A560">
        <v>558</v>
      </c>
      <c r="B560">
        <v>10869470.20029416</v>
      </c>
      <c r="C560">
        <v>1760814.549365722</v>
      </c>
    </row>
    <row r="561" spans="1:3">
      <c r="A561">
        <v>559</v>
      </c>
      <c r="B561">
        <v>10869470.16071419</v>
      </c>
      <c r="C561">
        <v>1760834.83012398</v>
      </c>
    </row>
    <row r="562" spans="1:3">
      <c r="A562">
        <v>560</v>
      </c>
      <c r="B562">
        <v>10869470.9469446</v>
      </c>
      <c r="C562">
        <v>1760446.15793307</v>
      </c>
    </row>
    <row r="563" spans="1:3">
      <c r="A563">
        <v>561</v>
      </c>
      <c r="B563">
        <v>10869470.39884522</v>
      </c>
      <c r="C563">
        <v>1760718.441739949</v>
      </c>
    </row>
    <row r="564" spans="1:3">
      <c r="A564">
        <v>562</v>
      </c>
      <c r="B564">
        <v>10869469.68946425</v>
      </c>
      <c r="C564">
        <v>1761060.779479549</v>
      </c>
    </row>
    <row r="565" spans="1:3">
      <c r="A565">
        <v>563</v>
      </c>
      <c r="B565">
        <v>10869470.3616808</v>
      </c>
      <c r="C565">
        <v>1761077.087432862</v>
      </c>
    </row>
    <row r="566" spans="1:3">
      <c r="A566">
        <v>564</v>
      </c>
      <c r="B566">
        <v>10869469.38896384</v>
      </c>
      <c r="C566">
        <v>1761051.106803561</v>
      </c>
    </row>
    <row r="567" spans="1:3">
      <c r="A567">
        <v>565</v>
      </c>
      <c r="B567">
        <v>10869469.7242091</v>
      </c>
      <c r="C567">
        <v>1761164.46145565</v>
      </c>
    </row>
    <row r="568" spans="1:3">
      <c r="A568">
        <v>566</v>
      </c>
      <c r="B568">
        <v>10869470.28523353</v>
      </c>
      <c r="C568">
        <v>1760937.607117637</v>
      </c>
    </row>
    <row r="569" spans="1:3">
      <c r="A569">
        <v>567</v>
      </c>
      <c r="B569">
        <v>10869469.62462096</v>
      </c>
      <c r="C569">
        <v>1761032.868339902</v>
      </c>
    </row>
    <row r="570" spans="1:3">
      <c r="A570">
        <v>568</v>
      </c>
      <c r="B570">
        <v>10869469.33937123</v>
      </c>
      <c r="C570">
        <v>1761250.38075236</v>
      </c>
    </row>
    <row r="571" spans="1:3">
      <c r="A571">
        <v>569</v>
      </c>
      <c r="B571">
        <v>10869469.41210694</v>
      </c>
      <c r="C571">
        <v>1761142.038835764</v>
      </c>
    </row>
    <row r="572" spans="1:3">
      <c r="A572">
        <v>570</v>
      </c>
      <c r="B572">
        <v>10869469.18706662</v>
      </c>
      <c r="C572">
        <v>1761423.728734511</v>
      </c>
    </row>
    <row r="573" spans="1:3">
      <c r="A573">
        <v>571</v>
      </c>
      <c r="B573">
        <v>10869469.17590152</v>
      </c>
      <c r="C573">
        <v>1761550.598843629</v>
      </c>
    </row>
    <row r="574" spans="1:3">
      <c r="A574">
        <v>572</v>
      </c>
      <c r="B574">
        <v>10869469.80873223</v>
      </c>
      <c r="C574">
        <v>1761760.474417511</v>
      </c>
    </row>
    <row r="575" spans="1:3">
      <c r="A575">
        <v>573</v>
      </c>
      <c r="B575">
        <v>10869469.8303236</v>
      </c>
      <c r="C575">
        <v>1761379.924512902</v>
      </c>
    </row>
    <row r="576" spans="1:3">
      <c r="A576">
        <v>574</v>
      </c>
      <c r="B576">
        <v>10869467.95235804</v>
      </c>
      <c r="C576">
        <v>1761681.28317946</v>
      </c>
    </row>
    <row r="577" spans="1:3">
      <c r="A577">
        <v>575</v>
      </c>
      <c r="B577">
        <v>10869468.72187238</v>
      </c>
      <c r="C577">
        <v>1761511.684820699</v>
      </c>
    </row>
    <row r="578" spans="1:3">
      <c r="A578">
        <v>576</v>
      </c>
      <c r="B578">
        <v>10869469.46573702</v>
      </c>
      <c r="C578">
        <v>1762075.690036027</v>
      </c>
    </row>
    <row r="579" spans="1:3">
      <c r="A579">
        <v>577</v>
      </c>
      <c r="B579">
        <v>10869468.52005002</v>
      </c>
      <c r="C579">
        <v>1761540.810249777</v>
      </c>
    </row>
    <row r="580" spans="1:3">
      <c r="A580">
        <v>578</v>
      </c>
      <c r="B580">
        <v>10869468.32590607</v>
      </c>
      <c r="C580">
        <v>1762183.345510086</v>
      </c>
    </row>
    <row r="581" spans="1:3">
      <c r="A581">
        <v>579</v>
      </c>
      <c r="B581">
        <v>10869467.98559766</v>
      </c>
      <c r="C581">
        <v>1761813.104333116</v>
      </c>
    </row>
    <row r="582" spans="1:3">
      <c r="A582">
        <v>580</v>
      </c>
      <c r="B582">
        <v>10869468.03678343</v>
      </c>
      <c r="C582">
        <v>1761658.527813321</v>
      </c>
    </row>
    <row r="583" spans="1:3">
      <c r="A583">
        <v>581</v>
      </c>
      <c r="B583">
        <v>10869468.49189609</v>
      </c>
      <c r="C583">
        <v>1761806.032745754</v>
      </c>
    </row>
    <row r="584" spans="1:3">
      <c r="A584">
        <v>582</v>
      </c>
      <c r="B584">
        <v>10869467.70976044</v>
      </c>
      <c r="C584">
        <v>1761894.349221968</v>
      </c>
    </row>
    <row r="585" spans="1:3">
      <c r="A585">
        <v>583</v>
      </c>
      <c r="B585">
        <v>10869468.12383642</v>
      </c>
      <c r="C585">
        <v>1761911.304420619</v>
      </c>
    </row>
    <row r="586" spans="1:3">
      <c r="A586">
        <v>584</v>
      </c>
      <c r="B586">
        <v>10869466.47558526</v>
      </c>
      <c r="C586">
        <v>1761623.070077542</v>
      </c>
    </row>
    <row r="587" spans="1:3">
      <c r="A587">
        <v>585</v>
      </c>
      <c r="B587">
        <v>10869466.79256792</v>
      </c>
      <c r="C587">
        <v>1761673.717243503</v>
      </c>
    </row>
    <row r="588" spans="1:3">
      <c r="A588">
        <v>586</v>
      </c>
      <c r="B588">
        <v>10869465.7207427</v>
      </c>
      <c r="C588">
        <v>1761375.825279929</v>
      </c>
    </row>
    <row r="589" spans="1:3">
      <c r="A589">
        <v>587</v>
      </c>
      <c r="B589">
        <v>10869466.05631592</v>
      </c>
      <c r="C589">
        <v>1761263.805131978</v>
      </c>
    </row>
    <row r="590" spans="1:3">
      <c r="A590">
        <v>588</v>
      </c>
      <c r="B590">
        <v>10869466.09215979</v>
      </c>
      <c r="C590">
        <v>1761103.750393895</v>
      </c>
    </row>
    <row r="591" spans="1:3">
      <c r="A591">
        <v>589</v>
      </c>
      <c r="B591">
        <v>10869465.79127183</v>
      </c>
      <c r="C591">
        <v>1761376.74842457</v>
      </c>
    </row>
    <row r="592" spans="1:3">
      <c r="A592">
        <v>590</v>
      </c>
      <c r="B592">
        <v>10869465.90882868</v>
      </c>
      <c r="C592">
        <v>1761172.063153937</v>
      </c>
    </row>
    <row r="593" spans="1:3">
      <c r="A593">
        <v>591</v>
      </c>
      <c r="B593">
        <v>10869465.86586802</v>
      </c>
      <c r="C593">
        <v>1761263.817711133</v>
      </c>
    </row>
    <row r="594" spans="1:3">
      <c r="A594">
        <v>592</v>
      </c>
      <c r="B594">
        <v>10869466.43120502</v>
      </c>
      <c r="C594">
        <v>1761426.714194358</v>
      </c>
    </row>
    <row r="595" spans="1:3">
      <c r="A595">
        <v>593</v>
      </c>
      <c r="B595">
        <v>10869465.82479134</v>
      </c>
      <c r="C595">
        <v>1761356.349633721</v>
      </c>
    </row>
    <row r="596" spans="1:3">
      <c r="A596">
        <v>594</v>
      </c>
      <c r="B596">
        <v>10869465.56276336</v>
      </c>
      <c r="C596">
        <v>1761353.732750683</v>
      </c>
    </row>
    <row r="597" spans="1:3">
      <c r="A597">
        <v>595</v>
      </c>
      <c r="B597">
        <v>10869465.7767732</v>
      </c>
      <c r="C597">
        <v>1761433.839876599</v>
      </c>
    </row>
    <row r="598" spans="1:3">
      <c r="A598">
        <v>596</v>
      </c>
      <c r="B598">
        <v>10869465.564868</v>
      </c>
      <c r="C598">
        <v>1761572.44946452</v>
      </c>
    </row>
    <row r="599" spans="1:3">
      <c r="A599">
        <v>597</v>
      </c>
      <c r="B599">
        <v>10869465.84728374</v>
      </c>
      <c r="C599">
        <v>1761460.549872807</v>
      </c>
    </row>
    <row r="600" spans="1:3">
      <c r="A600">
        <v>598</v>
      </c>
      <c r="B600">
        <v>10869466.30452009</v>
      </c>
      <c r="C600">
        <v>1761555.904701799</v>
      </c>
    </row>
    <row r="601" spans="1:3">
      <c r="A601">
        <v>599</v>
      </c>
      <c r="B601">
        <v>10869465.91227889</v>
      </c>
      <c r="C601">
        <v>1761441.56060908</v>
      </c>
    </row>
    <row r="602" spans="1:3">
      <c r="A602">
        <v>600</v>
      </c>
      <c r="B602">
        <v>10869466.62354122</v>
      </c>
      <c r="C602">
        <v>1760975.98062666</v>
      </c>
    </row>
    <row r="603" spans="1:3">
      <c r="A603">
        <v>601</v>
      </c>
      <c r="B603">
        <v>10869465.68255663</v>
      </c>
      <c r="C603">
        <v>1761455.894364813</v>
      </c>
    </row>
    <row r="604" spans="1:3">
      <c r="A604">
        <v>602</v>
      </c>
      <c r="B604">
        <v>10869465.29102851</v>
      </c>
      <c r="C604">
        <v>1761704.401359899</v>
      </c>
    </row>
    <row r="605" spans="1:3">
      <c r="A605">
        <v>603</v>
      </c>
      <c r="B605">
        <v>10869465.35469699</v>
      </c>
      <c r="C605">
        <v>1761830.056314055</v>
      </c>
    </row>
    <row r="606" spans="1:3">
      <c r="A606">
        <v>604</v>
      </c>
      <c r="B606">
        <v>10869466.1386592</v>
      </c>
      <c r="C606">
        <v>1761587.449692495</v>
      </c>
    </row>
    <row r="607" spans="1:3">
      <c r="A607">
        <v>605</v>
      </c>
      <c r="B607">
        <v>10869465.83807557</v>
      </c>
      <c r="C607">
        <v>1761905.637769407</v>
      </c>
    </row>
    <row r="608" spans="1:3">
      <c r="A608">
        <v>606</v>
      </c>
      <c r="B608">
        <v>10869464.54893685</v>
      </c>
      <c r="C608">
        <v>1761857.733678125</v>
      </c>
    </row>
    <row r="609" spans="1:3">
      <c r="A609">
        <v>607</v>
      </c>
      <c r="B609">
        <v>10869464.92527739</v>
      </c>
      <c r="C609">
        <v>1761870.092356642</v>
      </c>
    </row>
    <row r="610" spans="1:3">
      <c r="A610">
        <v>608</v>
      </c>
      <c r="B610">
        <v>10869465.8186916</v>
      </c>
      <c r="C610">
        <v>1761341.481131149</v>
      </c>
    </row>
    <row r="611" spans="1:3">
      <c r="A611">
        <v>609</v>
      </c>
      <c r="B611">
        <v>10869465.2304475</v>
      </c>
      <c r="C611">
        <v>1761733.832338271</v>
      </c>
    </row>
    <row r="612" spans="1:3">
      <c r="A612">
        <v>610</v>
      </c>
      <c r="B612">
        <v>10869465.51692763</v>
      </c>
      <c r="C612">
        <v>1762140.146164762</v>
      </c>
    </row>
    <row r="613" spans="1:3">
      <c r="A613">
        <v>611</v>
      </c>
      <c r="B613">
        <v>10869464.74349434</v>
      </c>
      <c r="C613">
        <v>1761964.73840867</v>
      </c>
    </row>
    <row r="614" spans="1:3">
      <c r="A614">
        <v>612</v>
      </c>
      <c r="B614">
        <v>10869464.91198122</v>
      </c>
      <c r="C614">
        <v>1761806.95909984</v>
      </c>
    </row>
    <row r="615" spans="1:3">
      <c r="A615">
        <v>613</v>
      </c>
      <c r="B615">
        <v>10869464.89274839</v>
      </c>
      <c r="C615">
        <v>1761874.656731073</v>
      </c>
    </row>
    <row r="616" spans="1:3">
      <c r="A616">
        <v>614</v>
      </c>
      <c r="B616">
        <v>10869465.01016219</v>
      </c>
      <c r="C616">
        <v>1762136.488715932</v>
      </c>
    </row>
    <row r="617" spans="1:3">
      <c r="A617">
        <v>615</v>
      </c>
      <c r="B617">
        <v>10869464.9366997</v>
      </c>
      <c r="C617">
        <v>1761933.321034945</v>
      </c>
    </row>
    <row r="618" spans="1:3">
      <c r="A618">
        <v>616</v>
      </c>
      <c r="B618">
        <v>10869464.76418146</v>
      </c>
      <c r="C618">
        <v>1762061.542067348</v>
      </c>
    </row>
    <row r="619" spans="1:3">
      <c r="A619">
        <v>617</v>
      </c>
      <c r="B619">
        <v>10869464.51299702</v>
      </c>
      <c r="C619">
        <v>1761660.716308413</v>
      </c>
    </row>
    <row r="620" spans="1:3">
      <c r="A620">
        <v>618</v>
      </c>
      <c r="B620">
        <v>10869464.10572588</v>
      </c>
      <c r="C620">
        <v>1762010.314533322</v>
      </c>
    </row>
    <row r="621" spans="1:3">
      <c r="A621">
        <v>619</v>
      </c>
      <c r="B621">
        <v>10869464.63959001</v>
      </c>
      <c r="C621">
        <v>1762054.865199572</v>
      </c>
    </row>
    <row r="622" spans="1:3">
      <c r="A622">
        <v>620</v>
      </c>
      <c r="B622">
        <v>10869464.42465288</v>
      </c>
      <c r="C622">
        <v>1761533.905148968</v>
      </c>
    </row>
    <row r="623" spans="1:3">
      <c r="A623">
        <v>621</v>
      </c>
      <c r="B623">
        <v>10869464.30589635</v>
      </c>
      <c r="C623">
        <v>1761911.479567668</v>
      </c>
    </row>
    <row r="624" spans="1:3">
      <c r="A624">
        <v>622</v>
      </c>
      <c r="B624">
        <v>10869464.26370865</v>
      </c>
      <c r="C624">
        <v>1761948.675831062</v>
      </c>
    </row>
    <row r="625" spans="1:3">
      <c r="A625">
        <v>623</v>
      </c>
      <c r="B625">
        <v>10869464.53970857</v>
      </c>
      <c r="C625">
        <v>1761960.880314082</v>
      </c>
    </row>
    <row r="626" spans="1:3">
      <c r="A626">
        <v>624</v>
      </c>
      <c r="B626">
        <v>10869464.34453219</v>
      </c>
      <c r="C626">
        <v>1761834.587321701</v>
      </c>
    </row>
    <row r="627" spans="1:3">
      <c r="A627">
        <v>625</v>
      </c>
      <c r="B627">
        <v>10869464.14157157</v>
      </c>
      <c r="C627">
        <v>1761967.97474748</v>
      </c>
    </row>
    <row r="628" spans="1:3">
      <c r="A628">
        <v>626</v>
      </c>
      <c r="B628">
        <v>10869464.76403459</v>
      </c>
      <c r="C628">
        <v>1762051.064275742</v>
      </c>
    </row>
    <row r="629" spans="1:3">
      <c r="A629">
        <v>627</v>
      </c>
      <c r="B629">
        <v>10869464.69001793</v>
      </c>
      <c r="C629">
        <v>1761961.596384608</v>
      </c>
    </row>
    <row r="630" spans="1:3">
      <c r="A630">
        <v>628</v>
      </c>
      <c r="B630">
        <v>10869464.346536</v>
      </c>
      <c r="C630">
        <v>1762121.079530014</v>
      </c>
    </row>
    <row r="631" spans="1:3">
      <c r="A631">
        <v>629</v>
      </c>
      <c r="B631">
        <v>10869464.1286149</v>
      </c>
      <c r="C631">
        <v>1761979.807157979</v>
      </c>
    </row>
    <row r="632" spans="1:3">
      <c r="A632">
        <v>630</v>
      </c>
      <c r="B632">
        <v>10869464.10950779</v>
      </c>
      <c r="C632">
        <v>1762006.346029809</v>
      </c>
    </row>
    <row r="633" spans="1:3">
      <c r="A633">
        <v>631</v>
      </c>
      <c r="B633">
        <v>10869464.29702396</v>
      </c>
      <c r="C633">
        <v>1762004.73803159</v>
      </c>
    </row>
    <row r="634" spans="1:3">
      <c r="A634">
        <v>632</v>
      </c>
      <c r="B634">
        <v>10869464.24703026</v>
      </c>
      <c r="C634">
        <v>1762021.687253304</v>
      </c>
    </row>
    <row r="635" spans="1:3">
      <c r="A635">
        <v>633</v>
      </c>
      <c r="B635">
        <v>10869464.07520369</v>
      </c>
      <c r="C635">
        <v>1761905.196767583</v>
      </c>
    </row>
    <row r="636" spans="1:3">
      <c r="A636">
        <v>634</v>
      </c>
      <c r="B636">
        <v>10869464.23494993</v>
      </c>
      <c r="C636">
        <v>1761854.423831</v>
      </c>
    </row>
    <row r="637" spans="1:3">
      <c r="A637">
        <v>635</v>
      </c>
      <c r="B637">
        <v>10869464.32459448</v>
      </c>
      <c r="C637">
        <v>1762176.817835021</v>
      </c>
    </row>
    <row r="638" spans="1:3">
      <c r="A638">
        <v>636</v>
      </c>
      <c r="B638">
        <v>10869464.10980622</v>
      </c>
      <c r="C638">
        <v>1761782.234649519</v>
      </c>
    </row>
    <row r="639" spans="1:3">
      <c r="A639">
        <v>637</v>
      </c>
      <c r="B639">
        <v>10869463.97248396</v>
      </c>
      <c r="C639">
        <v>1761848.934607608</v>
      </c>
    </row>
    <row r="640" spans="1:3">
      <c r="A640">
        <v>638</v>
      </c>
      <c r="B640">
        <v>10869464.07839509</v>
      </c>
      <c r="C640">
        <v>1761775.78457277</v>
      </c>
    </row>
    <row r="641" spans="1:3">
      <c r="A641">
        <v>639</v>
      </c>
      <c r="B641">
        <v>10869463.95308005</v>
      </c>
      <c r="C641">
        <v>1761881.270828514</v>
      </c>
    </row>
    <row r="642" spans="1:3">
      <c r="A642">
        <v>640</v>
      </c>
      <c r="B642">
        <v>10869464.13185258</v>
      </c>
      <c r="C642">
        <v>1761886.273739584</v>
      </c>
    </row>
    <row r="643" spans="1:3">
      <c r="A643">
        <v>641</v>
      </c>
      <c r="B643">
        <v>10869464.25233665</v>
      </c>
      <c r="C643">
        <v>1761789.318221429</v>
      </c>
    </row>
    <row r="644" spans="1:3">
      <c r="A644">
        <v>642</v>
      </c>
      <c r="B644">
        <v>10869464.14340342</v>
      </c>
      <c r="C644">
        <v>1761829.234227919</v>
      </c>
    </row>
    <row r="645" spans="1:3">
      <c r="A645">
        <v>643</v>
      </c>
      <c r="B645">
        <v>10869464.27853433</v>
      </c>
      <c r="C645">
        <v>1761982.023754751</v>
      </c>
    </row>
    <row r="646" spans="1:3">
      <c r="A646">
        <v>644</v>
      </c>
      <c r="B646">
        <v>10869464.00161289</v>
      </c>
      <c r="C646">
        <v>1761877.226804207</v>
      </c>
    </row>
    <row r="647" spans="1:3">
      <c r="A647">
        <v>645</v>
      </c>
      <c r="B647">
        <v>10869464.09658362</v>
      </c>
      <c r="C647">
        <v>1761966.715987772</v>
      </c>
    </row>
    <row r="648" spans="1:3">
      <c r="A648">
        <v>646</v>
      </c>
      <c r="B648">
        <v>10869463.90722961</v>
      </c>
      <c r="C648">
        <v>1761973.729125473</v>
      </c>
    </row>
    <row r="649" spans="1:3">
      <c r="A649">
        <v>647</v>
      </c>
      <c r="B649">
        <v>10869463.74114982</v>
      </c>
      <c r="C649">
        <v>1762127.489671642</v>
      </c>
    </row>
    <row r="650" spans="1:3">
      <c r="A650">
        <v>648</v>
      </c>
      <c r="B650">
        <v>10869463.83014296</v>
      </c>
      <c r="C650">
        <v>1762145.360654661</v>
      </c>
    </row>
    <row r="651" spans="1:3">
      <c r="A651">
        <v>649</v>
      </c>
      <c r="B651">
        <v>10869463.37255748</v>
      </c>
      <c r="C651">
        <v>1761866.421310795</v>
      </c>
    </row>
    <row r="652" spans="1:3">
      <c r="A652">
        <v>650</v>
      </c>
      <c r="B652">
        <v>10869463.53615507</v>
      </c>
      <c r="C652">
        <v>1761912.844340077</v>
      </c>
    </row>
    <row r="653" spans="1:3">
      <c r="A653">
        <v>651</v>
      </c>
      <c r="B653">
        <v>10869463.06013285</v>
      </c>
      <c r="C653">
        <v>1761868.123790686</v>
      </c>
    </row>
    <row r="654" spans="1:3">
      <c r="A654">
        <v>652</v>
      </c>
      <c r="B654">
        <v>10869463.07338156</v>
      </c>
      <c r="C654">
        <v>1761814.540745973</v>
      </c>
    </row>
    <row r="655" spans="1:3">
      <c r="A655">
        <v>653</v>
      </c>
      <c r="B655">
        <v>10869463.35518339</v>
      </c>
      <c r="C655">
        <v>1761888.308317628</v>
      </c>
    </row>
    <row r="656" spans="1:3">
      <c r="A656">
        <v>654</v>
      </c>
      <c r="B656">
        <v>10869462.98657138</v>
      </c>
      <c r="C656">
        <v>1761884.972110061</v>
      </c>
    </row>
    <row r="657" spans="1:3">
      <c r="A657">
        <v>655</v>
      </c>
      <c r="B657">
        <v>10869463.153294</v>
      </c>
      <c r="C657">
        <v>1761919.493523348</v>
      </c>
    </row>
    <row r="658" spans="1:3">
      <c r="A658">
        <v>656</v>
      </c>
      <c r="B658">
        <v>10869462.87764389</v>
      </c>
      <c r="C658">
        <v>1761771.416461474</v>
      </c>
    </row>
    <row r="659" spans="1:3">
      <c r="A659">
        <v>657</v>
      </c>
      <c r="B659">
        <v>10869462.97707594</v>
      </c>
      <c r="C659">
        <v>1761791.812814408</v>
      </c>
    </row>
    <row r="660" spans="1:3">
      <c r="A660">
        <v>658</v>
      </c>
      <c r="B660">
        <v>10869462.94327074</v>
      </c>
      <c r="C660">
        <v>1761743.828318856</v>
      </c>
    </row>
    <row r="661" spans="1:3">
      <c r="A661">
        <v>659</v>
      </c>
      <c r="B661">
        <v>10869463.01191908</v>
      </c>
      <c r="C661">
        <v>1761796.426115233</v>
      </c>
    </row>
    <row r="662" spans="1:3">
      <c r="A662">
        <v>660</v>
      </c>
      <c r="B662">
        <v>10869462.81271426</v>
      </c>
      <c r="C662">
        <v>1761990.414341176</v>
      </c>
    </row>
    <row r="663" spans="1:3">
      <c r="A663">
        <v>661</v>
      </c>
      <c r="B663">
        <v>10869462.85088259</v>
      </c>
      <c r="C663">
        <v>1761994.685217927</v>
      </c>
    </row>
    <row r="664" spans="1:3">
      <c r="A664">
        <v>662</v>
      </c>
      <c r="B664">
        <v>10869462.93138831</v>
      </c>
      <c r="C664">
        <v>1761974.780067355</v>
      </c>
    </row>
    <row r="665" spans="1:3">
      <c r="A665">
        <v>663</v>
      </c>
      <c r="B665">
        <v>10869463.06312142</v>
      </c>
      <c r="C665">
        <v>1761933.265709529</v>
      </c>
    </row>
    <row r="666" spans="1:3">
      <c r="A666">
        <v>664</v>
      </c>
      <c r="B666">
        <v>10869462.99010707</v>
      </c>
      <c r="C666">
        <v>1761877.541503598</v>
      </c>
    </row>
    <row r="667" spans="1:3">
      <c r="A667">
        <v>665</v>
      </c>
      <c r="B667">
        <v>10869462.93433864</v>
      </c>
      <c r="C667">
        <v>1762121.150798941</v>
      </c>
    </row>
    <row r="668" spans="1:3">
      <c r="A668">
        <v>666</v>
      </c>
      <c r="B668">
        <v>10869462.78437823</v>
      </c>
      <c r="C668">
        <v>1762006.34849766</v>
      </c>
    </row>
    <row r="669" spans="1:3">
      <c r="A669">
        <v>667</v>
      </c>
      <c r="B669">
        <v>10869462.91042912</v>
      </c>
      <c r="C669">
        <v>1762047.410222748</v>
      </c>
    </row>
    <row r="670" spans="1:3">
      <c r="A670">
        <v>668</v>
      </c>
      <c r="B670">
        <v>10869462.72616234</v>
      </c>
      <c r="C670">
        <v>1761898.728502654</v>
      </c>
    </row>
    <row r="671" spans="1:3">
      <c r="A671">
        <v>669</v>
      </c>
      <c r="B671">
        <v>10869462.72151419</v>
      </c>
      <c r="C671">
        <v>1761821.810892457</v>
      </c>
    </row>
    <row r="672" spans="1:3">
      <c r="A672">
        <v>670</v>
      </c>
      <c r="B672">
        <v>10869462.6797345</v>
      </c>
      <c r="C672">
        <v>1761738.810812187</v>
      </c>
    </row>
    <row r="673" spans="1:3">
      <c r="A673">
        <v>671</v>
      </c>
      <c r="B673">
        <v>10869462.74811837</v>
      </c>
      <c r="C673">
        <v>1761699.537900426</v>
      </c>
    </row>
    <row r="674" spans="1:3">
      <c r="A674">
        <v>672</v>
      </c>
      <c r="B674">
        <v>10869462.55544576</v>
      </c>
      <c r="C674">
        <v>1761620.973198971</v>
      </c>
    </row>
    <row r="675" spans="1:3">
      <c r="A675">
        <v>673</v>
      </c>
      <c r="B675">
        <v>10869462.8116357</v>
      </c>
      <c r="C675">
        <v>1761638.577639125</v>
      </c>
    </row>
    <row r="676" spans="1:3">
      <c r="A676">
        <v>674</v>
      </c>
      <c r="B676">
        <v>10869462.85005008</v>
      </c>
      <c r="C676">
        <v>1761623.978649355</v>
      </c>
    </row>
    <row r="677" spans="1:3">
      <c r="A677">
        <v>675</v>
      </c>
      <c r="B677">
        <v>10869462.6112985</v>
      </c>
      <c r="C677">
        <v>1761685.404709156</v>
      </c>
    </row>
    <row r="678" spans="1:3">
      <c r="A678">
        <v>676</v>
      </c>
      <c r="B678">
        <v>10869462.65809425</v>
      </c>
      <c r="C678">
        <v>1761470.476891595</v>
      </c>
    </row>
    <row r="679" spans="1:3">
      <c r="A679">
        <v>677</v>
      </c>
      <c r="B679">
        <v>10869462.6540991</v>
      </c>
      <c r="C679">
        <v>1761495.617222541</v>
      </c>
    </row>
    <row r="680" spans="1:3">
      <c r="A680">
        <v>678</v>
      </c>
      <c r="B680">
        <v>10869462.52685022</v>
      </c>
      <c r="C680">
        <v>1761769.611350213</v>
      </c>
    </row>
    <row r="681" spans="1:3">
      <c r="A681">
        <v>679</v>
      </c>
      <c r="B681">
        <v>10869462.50407287</v>
      </c>
      <c r="C681">
        <v>1761804.683821283</v>
      </c>
    </row>
    <row r="682" spans="1:3">
      <c r="A682">
        <v>680</v>
      </c>
      <c r="B682">
        <v>10869462.68730071</v>
      </c>
      <c r="C682">
        <v>1761828.497523423</v>
      </c>
    </row>
    <row r="683" spans="1:3">
      <c r="A683">
        <v>681</v>
      </c>
      <c r="B683">
        <v>10869462.65749792</v>
      </c>
      <c r="C683">
        <v>1761831.921094087</v>
      </c>
    </row>
    <row r="684" spans="1:3">
      <c r="A684">
        <v>682</v>
      </c>
      <c r="B684">
        <v>10869462.37930248</v>
      </c>
      <c r="C684">
        <v>1761793.763214429</v>
      </c>
    </row>
    <row r="685" spans="1:3">
      <c r="A685">
        <v>683</v>
      </c>
      <c r="B685">
        <v>10869462.41493314</v>
      </c>
      <c r="C685">
        <v>1761809.427061541</v>
      </c>
    </row>
    <row r="686" spans="1:3">
      <c r="A686">
        <v>684</v>
      </c>
      <c r="B686">
        <v>10869462.44545604</v>
      </c>
      <c r="C686">
        <v>1761823.80400744</v>
      </c>
    </row>
    <row r="687" spans="1:3">
      <c r="A687">
        <v>685</v>
      </c>
      <c r="B687">
        <v>10869462.51436066</v>
      </c>
      <c r="C687">
        <v>1761835.870126424</v>
      </c>
    </row>
    <row r="688" spans="1:3">
      <c r="A688">
        <v>686</v>
      </c>
      <c r="B688">
        <v>10869462.44461529</v>
      </c>
      <c r="C688">
        <v>1761864.722615764</v>
      </c>
    </row>
    <row r="689" spans="1:3">
      <c r="A689">
        <v>687</v>
      </c>
      <c r="B689">
        <v>10869462.47413965</v>
      </c>
      <c r="C689">
        <v>1761792.2553647</v>
      </c>
    </row>
    <row r="690" spans="1:3">
      <c r="A690">
        <v>688</v>
      </c>
      <c r="B690">
        <v>10869462.29837389</v>
      </c>
      <c r="C690">
        <v>1761836.508177368</v>
      </c>
    </row>
    <row r="691" spans="1:3">
      <c r="A691">
        <v>689</v>
      </c>
      <c r="B691">
        <v>10869462.4087359</v>
      </c>
      <c r="C691">
        <v>1761816.576698612</v>
      </c>
    </row>
    <row r="692" spans="1:3">
      <c r="A692">
        <v>690</v>
      </c>
      <c r="B692">
        <v>10869462.06753626</v>
      </c>
      <c r="C692">
        <v>1761684.870256267</v>
      </c>
    </row>
    <row r="693" spans="1:3">
      <c r="A693">
        <v>691</v>
      </c>
      <c r="B693">
        <v>10869462.10970832</v>
      </c>
      <c r="C693">
        <v>1761786.113193318</v>
      </c>
    </row>
    <row r="694" spans="1:3">
      <c r="A694">
        <v>692</v>
      </c>
      <c r="B694">
        <v>10869462.17226186</v>
      </c>
      <c r="C694">
        <v>1761455.879589255</v>
      </c>
    </row>
    <row r="695" spans="1:3">
      <c r="A695">
        <v>693</v>
      </c>
      <c r="B695">
        <v>10869462.15698888</v>
      </c>
      <c r="C695">
        <v>1761719.942001932</v>
      </c>
    </row>
    <row r="696" spans="1:3">
      <c r="A696">
        <v>694</v>
      </c>
      <c r="B696">
        <v>10869461.99672868</v>
      </c>
      <c r="C696">
        <v>1761891.927762366</v>
      </c>
    </row>
    <row r="697" spans="1:3">
      <c r="A697">
        <v>695</v>
      </c>
      <c r="B697">
        <v>10869462.14339923</v>
      </c>
      <c r="C697">
        <v>1761904.43239393</v>
      </c>
    </row>
    <row r="698" spans="1:3">
      <c r="A698">
        <v>696</v>
      </c>
      <c r="B698">
        <v>10869462.21399387</v>
      </c>
      <c r="C698">
        <v>1761931.705041313</v>
      </c>
    </row>
    <row r="699" spans="1:3">
      <c r="A699">
        <v>697</v>
      </c>
      <c r="B699">
        <v>10869462.07499386</v>
      </c>
      <c r="C699">
        <v>1761841.405390457</v>
      </c>
    </row>
    <row r="700" spans="1:3">
      <c r="A700">
        <v>698</v>
      </c>
      <c r="B700">
        <v>10869462.0664336</v>
      </c>
      <c r="C700">
        <v>1761898.993034373</v>
      </c>
    </row>
    <row r="701" spans="1:3">
      <c r="A701">
        <v>699</v>
      </c>
      <c r="B701">
        <v>10869462.04598429</v>
      </c>
      <c r="C701">
        <v>1761812.63531376</v>
      </c>
    </row>
    <row r="702" spans="1:3">
      <c r="A702">
        <v>700</v>
      </c>
      <c r="B702">
        <v>10869462.0628477</v>
      </c>
      <c r="C702">
        <v>1761812.965953282</v>
      </c>
    </row>
    <row r="703" spans="1:3">
      <c r="A703">
        <v>701</v>
      </c>
      <c r="B703">
        <v>10869461.98367422</v>
      </c>
      <c r="C703">
        <v>1761912.601378507</v>
      </c>
    </row>
    <row r="704" spans="1:3">
      <c r="A704">
        <v>702</v>
      </c>
      <c r="B704">
        <v>10869462.18044262</v>
      </c>
      <c r="C704">
        <v>1762046.834540715</v>
      </c>
    </row>
    <row r="705" spans="1:3">
      <c r="A705">
        <v>703</v>
      </c>
      <c r="B705">
        <v>10869461.95430845</v>
      </c>
      <c r="C705">
        <v>1761836.925133663</v>
      </c>
    </row>
    <row r="706" spans="1:3">
      <c r="A706">
        <v>704</v>
      </c>
      <c r="B706">
        <v>10869462.17531352</v>
      </c>
      <c r="C706">
        <v>1761807.480874601</v>
      </c>
    </row>
    <row r="707" spans="1:3">
      <c r="A707">
        <v>705</v>
      </c>
      <c r="B707">
        <v>10869462.05924211</v>
      </c>
      <c r="C707">
        <v>1761719.096886755</v>
      </c>
    </row>
    <row r="708" spans="1:3">
      <c r="A708">
        <v>706</v>
      </c>
      <c r="B708">
        <v>10869462.14329906</v>
      </c>
      <c r="C708">
        <v>1761684.848490018</v>
      </c>
    </row>
    <row r="709" spans="1:3">
      <c r="A709">
        <v>707</v>
      </c>
      <c r="B709">
        <v>10869461.97853064</v>
      </c>
      <c r="C709">
        <v>1761911.953154234</v>
      </c>
    </row>
    <row r="710" spans="1:3">
      <c r="A710">
        <v>708</v>
      </c>
      <c r="B710">
        <v>10869461.8412413</v>
      </c>
      <c r="C710">
        <v>1761829.157187257</v>
      </c>
    </row>
    <row r="711" spans="1:3">
      <c r="A711">
        <v>709</v>
      </c>
      <c r="B711">
        <v>10869461.83111518</v>
      </c>
      <c r="C711">
        <v>1761867.849825368</v>
      </c>
    </row>
    <row r="712" spans="1:3">
      <c r="A712">
        <v>710</v>
      </c>
      <c r="B712">
        <v>10869462.00093618</v>
      </c>
      <c r="C712">
        <v>1761903.710779121</v>
      </c>
    </row>
    <row r="713" spans="1:3">
      <c r="A713">
        <v>711</v>
      </c>
      <c r="B713">
        <v>10869461.95691665</v>
      </c>
      <c r="C713">
        <v>1761857.118126354</v>
      </c>
    </row>
    <row r="714" spans="1:3">
      <c r="A714">
        <v>712</v>
      </c>
      <c r="B714">
        <v>10869461.94066954</v>
      </c>
      <c r="C714">
        <v>1761889.471121431</v>
      </c>
    </row>
    <row r="715" spans="1:3">
      <c r="A715">
        <v>713</v>
      </c>
      <c r="B715">
        <v>10869461.80037363</v>
      </c>
      <c r="C715">
        <v>1761892.256278962</v>
      </c>
    </row>
    <row r="716" spans="1:3">
      <c r="A716">
        <v>714</v>
      </c>
      <c r="B716">
        <v>10869461.97291986</v>
      </c>
      <c r="C716">
        <v>1761988.46395396</v>
      </c>
    </row>
    <row r="717" spans="1:3">
      <c r="A717">
        <v>715</v>
      </c>
      <c r="B717">
        <v>10869461.93192022</v>
      </c>
      <c r="C717">
        <v>1761877.063419193</v>
      </c>
    </row>
    <row r="718" spans="1:3">
      <c r="A718">
        <v>716</v>
      </c>
      <c r="B718">
        <v>10869461.97836585</v>
      </c>
      <c r="C718">
        <v>1761897.566237129</v>
      </c>
    </row>
    <row r="719" spans="1:3">
      <c r="A719">
        <v>717</v>
      </c>
      <c r="B719">
        <v>10869461.83716654</v>
      </c>
      <c r="C719">
        <v>1761879.05166634</v>
      </c>
    </row>
    <row r="720" spans="1:3">
      <c r="A720">
        <v>718</v>
      </c>
      <c r="B720">
        <v>10869461.96616461</v>
      </c>
      <c r="C720">
        <v>1761831.396827103</v>
      </c>
    </row>
    <row r="721" spans="1:3">
      <c r="A721">
        <v>719</v>
      </c>
      <c r="B721">
        <v>10869461.85578567</v>
      </c>
      <c r="C721">
        <v>1761988.871178036</v>
      </c>
    </row>
    <row r="722" spans="1:3">
      <c r="A722">
        <v>720</v>
      </c>
      <c r="B722">
        <v>10869461.99006582</v>
      </c>
      <c r="C722">
        <v>1761873.415149191</v>
      </c>
    </row>
    <row r="723" spans="1:3">
      <c r="A723">
        <v>721</v>
      </c>
      <c r="B723">
        <v>10869461.73117535</v>
      </c>
      <c r="C723">
        <v>1761799.670209634</v>
      </c>
    </row>
    <row r="724" spans="1:3">
      <c r="A724">
        <v>722</v>
      </c>
      <c r="B724">
        <v>10869461.79576757</v>
      </c>
      <c r="C724">
        <v>1761689.351390894</v>
      </c>
    </row>
    <row r="725" spans="1:3">
      <c r="A725">
        <v>723</v>
      </c>
      <c r="B725">
        <v>10869461.76760274</v>
      </c>
      <c r="C725">
        <v>1761849.050942499</v>
      </c>
    </row>
    <row r="726" spans="1:3">
      <c r="A726">
        <v>724</v>
      </c>
      <c r="B726">
        <v>10869461.9088457</v>
      </c>
      <c r="C726">
        <v>1761774.832990509</v>
      </c>
    </row>
    <row r="727" spans="1:3">
      <c r="A727">
        <v>725</v>
      </c>
      <c r="B727">
        <v>10869461.74621582</v>
      </c>
      <c r="C727">
        <v>1761902.538749546</v>
      </c>
    </row>
    <row r="728" spans="1:3">
      <c r="A728">
        <v>726</v>
      </c>
      <c r="B728">
        <v>10869461.91633778</v>
      </c>
      <c r="C728">
        <v>1761826.304645831</v>
      </c>
    </row>
    <row r="729" spans="1:3">
      <c r="A729">
        <v>727</v>
      </c>
      <c r="B729">
        <v>10869461.77603379</v>
      </c>
      <c r="C729">
        <v>1761832.615194441</v>
      </c>
    </row>
    <row r="730" spans="1:3">
      <c r="A730">
        <v>728</v>
      </c>
      <c r="B730">
        <v>10869461.77638663</v>
      </c>
      <c r="C730">
        <v>1761844.438140085</v>
      </c>
    </row>
    <row r="731" spans="1:3">
      <c r="A731">
        <v>729</v>
      </c>
      <c r="B731">
        <v>10869461.76832975</v>
      </c>
      <c r="C731">
        <v>1761850.724224567</v>
      </c>
    </row>
    <row r="732" spans="1:3">
      <c r="A732">
        <v>730</v>
      </c>
      <c r="B732">
        <v>10869461.77934985</v>
      </c>
      <c r="C732">
        <v>1761789.175916536</v>
      </c>
    </row>
    <row r="733" spans="1:3">
      <c r="A733">
        <v>731</v>
      </c>
      <c r="B733">
        <v>10869461.72862165</v>
      </c>
      <c r="C733">
        <v>1761784.139678993</v>
      </c>
    </row>
    <row r="734" spans="1:3">
      <c r="A734">
        <v>732</v>
      </c>
      <c r="B734">
        <v>10869461.79813848</v>
      </c>
      <c r="C734">
        <v>1761794.802794683</v>
      </c>
    </row>
    <row r="735" spans="1:3">
      <c r="A735">
        <v>733</v>
      </c>
      <c r="B735">
        <v>10869461.70129107</v>
      </c>
      <c r="C735">
        <v>1761690.014787573</v>
      </c>
    </row>
    <row r="736" spans="1:3">
      <c r="A736">
        <v>734</v>
      </c>
      <c r="B736">
        <v>10869461.71230195</v>
      </c>
      <c r="C736">
        <v>1761707.496082301</v>
      </c>
    </row>
    <row r="737" spans="1:3">
      <c r="A737">
        <v>735</v>
      </c>
      <c r="B737">
        <v>10869461.76731272</v>
      </c>
      <c r="C737">
        <v>1761701.05985168</v>
      </c>
    </row>
    <row r="738" spans="1:3">
      <c r="A738">
        <v>736</v>
      </c>
      <c r="B738">
        <v>10869461.68521127</v>
      </c>
      <c r="C738">
        <v>1761696.759848633</v>
      </c>
    </row>
    <row r="739" spans="1:3">
      <c r="A739">
        <v>737</v>
      </c>
      <c r="B739">
        <v>10869461.77627206</v>
      </c>
      <c r="C739">
        <v>1761505.41315861</v>
      </c>
    </row>
    <row r="740" spans="1:3">
      <c r="A740">
        <v>738</v>
      </c>
      <c r="B740">
        <v>10869461.69192291</v>
      </c>
      <c r="C740">
        <v>1761695.909579162</v>
      </c>
    </row>
    <row r="741" spans="1:3">
      <c r="A741">
        <v>739</v>
      </c>
      <c r="B741">
        <v>10869461.67072974</v>
      </c>
      <c r="C741">
        <v>1761724.100215844</v>
      </c>
    </row>
    <row r="742" spans="1:3">
      <c r="A742">
        <v>740</v>
      </c>
      <c r="B742">
        <v>10869461.7045073</v>
      </c>
      <c r="C742">
        <v>1761722.162917979</v>
      </c>
    </row>
    <row r="743" spans="1:3">
      <c r="A743">
        <v>741</v>
      </c>
      <c r="B743">
        <v>10869461.65126438</v>
      </c>
      <c r="C743">
        <v>1761740.966091023</v>
      </c>
    </row>
    <row r="744" spans="1:3">
      <c r="A744">
        <v>742</v>
      </c>
      <c r="B744">
        <v>10869461.66699452</v>
      </c>
      <c r="C744">
        <v>1761739.327445705</v>
      </c>
    </row>
    <row r="745" spans="1:3">
      <c r="A745">
        <v>743</v>
      </c>
      <c r="B745">
        <v>10869461.6119046</v>
      </c>
      <c r="C745">
        <v>1761729.325957595</v>
      </c>
    </row>
    <row r="746" spans="1:3">
      <c r="A746">
        <v>744</v>
      </c>
      <c r="B746">
        <v>10869461.60317699</v>
      </c>
      <c r="C746">
        <v>1761756.606845578</v>
      </c>
    </row>
    <row r="747" spans="1:3">
      <c r="A747">
        <v>745</v>
      </c>
      <c r="B747">
        <v>10869461.60400968</v>
      </c>
      <c r="C747">
        <v>1761759.92749099</v>
      </c>
    </row>
    <row r="748" spans="1:3">
      <c r="A748">
        <v>746</v>
      </c>
      <c r="B748">
        <v>10869461.60697784</v>
      </c>
      <c r="C748">
        <v>1761765.131319479</v>
      </c>
    </row>
    <row r="749" spans="1:3">
      <c r="A749">
        <v>747</v>
      </c>
      <c r="B749">
        <v>10869461.59618133</v>
      </c>
      <c r="C749">
        <v>1761754.587007172</v>
      </c>
    </row>
    <row r="750" spans="1:3">
      <c r="A750">
        <v>748</v>
      </c>
      <c r="B750">
        <v>10869461.63879942</v>
      </c>
      <c r="C750">
        <v>1761774.59672611</v>
      </c>
    </row>
    <row r="751" spans="1:3">
      <c r="A751">
        <v>749</v>
      </c>
      <c r="B751">
        <v>10869461.58245483</v>
      </c>
      <c r="C751">
        <v>1761712.82867012</v>
      </c>
    </row>
    <row r="752" spans="1:3">
      <c r="A752">
        <v>750</v>
      </c>
      <c r="B752">
        <v>10869461.59295403</v>
      </c>
      <c r="C752">
        <v>1761731.756410491</v>
      </c>
    </row>
    <row r="753" spans="1:3">
      <c r="A753">
        <v>751</v>
      </c>
      <c r="B753">
        <v>10869461.61119692</v>
      </c>
      <c r="C753">
        <v>1761676.869823547</v>
      </c>
    </row>
    <row r="754" spans="1:3">
      <c r="A754">
        <v>752</v>
      </c>
      <c r="B754">
        <v>10869461.57823788</v>
      </c>
      <c r="C754">
        <v>1761743.688631495</v>
      </c>
    </row>
    <row r="755" spans="1:3">
      <c r="A755">
        <v>753</v>
      </c>
      <c r="B755">
        <v>10869461.60147748</v>
      </c>
      <c r="C755">
        <v>1761846.836074009</v>
      </c>
    </row>
    <row r="756" spans="1:3">
      <c r="A756">
        <v>754</v>
      </c>
      <c r="B756">
        <v>10869461.60139167</v>
      </c>
      <c r="C756">
        <v>1761734.620421692</v>
      </c>
    </row>
    <row r="757" spans="1:3">
      <c r="A757">
        <v>755</v>
      </c>
      <c r="B757">
        <v>10869461.58102321</v>
      </c>
      <c r="C757">
        <v>1761802.432330485</v>
      </c>
    </row>
    <row r="758" spans="1:3">
      <c r="A758">
        <v>756</v>
      </c>
      <c r="B758">
        <v>10869461.61761842</v>
      </c>
      <c r="C758">
        <v>1761705.570150546</v>
      </c>
    </row>
    <row r="759" spans="1:3">
      <c r="A759">
        <v>757</v>
      </c>
      <c r="B759">
        <v>10869461.58967821</v>
      </c>
      <c r="C759">
        <v>1761827.205402791</v>
      </c>
    </row>
    <row r="760" spans="1:3">
      <c r="A760">
        <v>758</v>
      </c>
      <c r="B760">
        <v>10869461.61082769</v>
      </c>
      <c r="C760">
        <v>1761703.863347962</v>
      </c>
    </row>
    <row r="761" spans="1:3">
      <c r="A761">
        <v>759</v>
      </c>
      <c r="B761">
        <v>10869461.59379343</v>
      </c>
      <c r="C761">
        <v>1761802.49880649</v>
      </c>
    </row>
    <row r="762" spans="1:3">
      <c r="A762">
        <v>760</v>
      </c>
      <c r="B762">
        <v>10869461.5868713</v>
      </c>
      <c r="C762">
        <v>1761736.120463646</v>
      </c>
    </row>
    <row r="763" spans="1:3">
      <c r="A763">
        <v>761</v>
      </c>
      <c r="B763">
        <v>10869461.62049125</v>
      </c>
      <c r="C763">
        <v>1761793.956271281</v>
      </c>
    </row>
    <row r="764" spans="1:3">
      <c r="A764">
        <v>762</v>
      </c>
      <c r="B764">
        <v>10869461.57681281</v>
      </c>
      <c r="C764">
        <v>1761803.190647789</v>
      </c>
    </row>
    <row r="765" spans="1:3">
      <c r="A765">
        <v>763</v>
      </c>
      <c r="B765">
        <v>10869461.61199409</v>
      </c>
      <c r="C765">
        <v>1761690.010929501</v>
      </c>
    </row>
    <row r="766" spans="1:3">
      <c r="A766">
        <v>764</v>
      </c>
      <c r="B766">
        <v>10869461.58681384</v>
      </c>
      <c r="C766">
        <v>1761819.106546968</v>
      </c>
    </row>
    <row r="767" spans="1:3">
      <c r="A767">
        <v>765</v>
      </c>
      <c r="B767">
        <v>10869461.59517884</v>
      </c>
      <c r="C767">
        <v>1761907.7137647</v>
      </c>
    </row>
    <row r="768" spans="1:3">
      <c r="A768">
        <v>766</v>
      </c>
      <c r="B768">
        <v>10869461.58424278</v>
      </c>
      <c r="C768">
        <v>1761801.37730155</v>
      </c>
    </row>
    <row r="769" spans="1:3">
      <c r="A769">
        <v>767</v>
      </c>
      <c r="B769">
        <v>10869461.62215198</v>
      </c>
      <c r="C769">
        <v>1761799.053417091</v>
      </c>
    </row>
    <row r="770" spans="1:3">
      <c r="A770">
        <v>768</v>
      </c>
      <c r="B770">
        <v>10869461.56589055</v>
      </c>
      <c r="C770">
        <v>1761790.230122348</v>
      </c>
    </row>
    <row r="771" spans="1:3">
      <c r="A771">
        <v>769</v>
      </c>
      <c r="B771">
        <v>10869461.55528028</v>
      </c>
      <c r="C771">
        <v>1761796.984196493</v>
      </c>
    </row>
    <row r="772" spans="1:3">
      <c r="A772">
        <v>770</v>
      </c>
      <c r="B772">
        <v>10869461.55495239</v>
      </c>
      <c r="C772">
        <v>1761790.675193101</v>
      </c>
    </row>
    <row r="773" spans="1:3">
      <c r="A773">
        <v>771</v>
      </c>
      <c r="B773">
        <v>10869461.5842689</v>
      </c>
      <c r="C773">
        <v>1761787.67333638</v>
      </c>
    </row>
    <row r="774" spans="1:3">
      <c r="A774">
        <v>772</v>
      </c>
      <c r="B774">
        <v>10869461.59916933</v>
      </c>
      <c r="C774">
        <v>1761789.683010813</v>
      </c>
    </row>
    <row r="775" spans="1:3">
      <c r="A775">
        <v>773</v>
      </c>
      <c r="B775">
        <v>10869461.59754351</v>
      </c>
      <c r="C775">
        <v>1761813.188714914</v>
      </c>
    </row>
    <row r="776" spans="1:3">
      <c r="A776">
        <v>774</v>
      </c>
      <c r="B776">
        <v>10869461.56967499</v>
      </c>
      <c r="C776">
        <v>1761771.967250583</v>
      </c>
    </row>
    <row r="777" spans="1:3">
      <c r="A777">
        <v>775</v>
      </c>
      <c r="B777">
        <v>10869461.58607574</v>
      </c>
      <c r="C777">
        <v>1761752.753856477</v>
      </c>
    </row>
    <row r="778" spans="1:3">
      <c r="A778">
        <v>776</v>
      </c>
      <c r="B778">
        <v>10869461.54488057</v>
      </c>
      <c r="C778">
        <v>1761791.749748985</v>
      </c>
    </row>
    <row r="779" spans="1:3">
      <c r="A779">
        <v>777</v>
      </c>
      <c r="B779">
        <v>10869461.54384122</v>
      </c>
      <c r="C779">
        <v>1761827.783780023</v>
      </c>
    </row>
    <row r="780" spans="1:3">
      <c r="A780">
        <v>778</v>
      </c>
      <c r="B780">
        <v>10869461.56314254</v>
      </c>
      <c r="C780">
        <v>1761848.879321037</v>
      </c>
    </row>
    <row r="781" spans="1:3">
      <c r="A781">
        <v>779</v>
      </c>
      <c r="B781">
        <v>10869461.59081122</v>
      </c>
      <c r="C781">
        <v>1761893.212552129</v>
      </c>
    </row>
    <row r="782" spans="1:3">
      <c r="A782">
        <v>780</v>
      </c>
      <c r="B782">
        <v>10869461.5560274</v>
      </c>
      <c r="C782">
        <v>1761809.715994757</v>
      </c>
    </row>
    <row r="783" spans="1:3">
      <c r="A783">
        <v>781</v>
      </c>
      <c r="B783">
        <v>10869461.55931905</v>
      </c>
      <c r="C783">
        <v>1761871.747887848</v>
      </c>
    </row>
    <row r="784" spans="1:3">
      <c r="A784">
        <v>782</v>
      </c>
      <c r="B784">
        <v>10869461.55690525</v>
      </c>
      <c r="C784">
        <v>1761774.522650421</v>
      </c>
    </row>
    <row r="785" spans="1:3">
      <c r="A785">
        <v>783</v>
      </c>
      <c r="B785">
        <v>10869461.5736551</v>
      </c>
      <c r="C785">
        <v>1761851.980734125</v>
      </c>
    </row>
    <row r="786" spans="1:3">
      <c r="A786">
        <v>784</v>
      </c>
      <c r="B786">
        <v>10869461.52320564</v>
      </c>
      <c r="C786">
        <v>1761848.56858705</v>
      </c>
    </row>
    <row r="787" spans="1:3">
      <c r="A787">
        <v>785</v>
      </c>
      <c r="B787">
        <v>10869461.55277144</v>
      </c>
      <c r="C787">
        <v>1761877.224521637</v>
      </c>
    </row>
    <row r="788" spans="1:3">
      <c r="A788">
        <v>786</v>
      </c>
      <c r="B788">
        <v>10869461.50283582</v>
      </c>
      <c r="C788">
        <v>1761887.824794551</v>
      </c>
    </row>
    <row r="789" spans="1:3">
      <c r="A789">
        <v>787</v>
      </c>
      <c r="B789">
        <v>10869461.50559064</v>
      </c>
      <c r="C789">
        <v>1761777.009680722</v>
      </c>
    </row>
    <row r="790" spans="1:3">
      <c r="A790">
        <v>788</v>
      </c>
      <c r="B790">
        <v>10869461.54025368</v>
      </c>
      <c r="C790">
        <v>1761833.536382058</v>
      </c>
    </row>
    <row r="791" spans="1:3">
      <c r="A791">
        <v>789</v>
      </c>
      <c r="B791">
        <v>10869461.53967058</v>
      </c>
      <c r="C791">
        <v>1761960.147536045</v>
      </c>
    </row>
    <row r="792" spans="1:3">
      <c r="A792">
        <v>790</v>
      </c>
      <c r="B792">
        <v>10869461.52528389</v>
      </c>
      <c r="C792">
        <v>1761858.478045468</v>
      </c>
    </row>
    <row r="793" spans="1:3">
      <c r="A793">
        <v>791</v>
      </c>
      <c r="B793">
        <v>10869461.54285011</v>
      </c>
      <c r="C793">
        <v>1761892.140172682</v>
      </c>
    </row>
    <row r="794" spans="1:3">
      <c r="A794">
        <v>792</v>
      </c>
      <c r="B794">
        <v>10869461.52526709</v>
      </c>
      <c r="C794">
        <v>1761866.262152485</v>
      </c>
    </row>
    <row r="795" spans="1:3">
      <c r="A795">
        <v>793</v>
      </c>
      <c r="B795">
        <v>10869461.52590942</v>
      </c>
      <c r="C795">
        <v>1761876.067582631</v>
      </c>
    </row>
    <row r="796" spans="1:3">
      <c r="A796">
        <v>794</v>
      </c>
      <c r="B796">
        <v>10869461.51896708</v>
      </c>
      <c r="C796">
        <v>1761874.518914141</v>
      </c>
    </row>
    <row r="797" spans="1:3">
      <c r="A797">
        <v>795</v>
      </c>
      <c r="B797">
        <v>10869461.53476577</v>
      </c>
      <c r="C797">
        <v>1761951.958562562</v>
      </c>
    </row>
    <row r="798" spans="1:3">
      <c r="A798">
        <v>796</v>
      </c>
      <c r="B798">
        <v>10869461.50735958</v>
      </c>
      <c r="C798">
        <v>1761912.521131656</v>
      </c>
    </row>
    <row r="799" spans="1:3">
      <c r="A799">
        <v>797</v>
      </c>
      <c r="B799">
        <v>10869461.5050636</v>
      </c>
      <c r="C799">
        <v>1761909.302999218</v>
      </c>
    </row>
    <row r="800" spans="1:3">
      <c r="A800">
        <v>798</v>
      </c>
      <c r="B800">
        <v>10869461.49606591</v>
      </c>
      <c r="C800">
        <v>1761843.174970088</v>
      </c>
    </row>
    <row r="801" spans="1:3">
      <c r="A801">
        <v>799</v>
      </c>
      <c r="B801">
        <v>10869461.49659939</v>
      </c>
      <c r="C801">
        <v>1761838.780437766</v>
      </c>
    </row>
    <row r="802" spans="1:3">
      <c r="A802">
        <v>800</v>
      </c>
      <c r="B802">
        <v>10869461.4946972</v>
      </c>
      <c r="C802">
        <v>1761863.212503704</v>
      </c>
    </row>
    <row r="803" spans="1:3">
      <c r="A803">
        <v>801</v>
      </c>
      <c r="B803">
        <v>10869461.50140252</v>
      </c>
      <c r="C803">
        <v>1761867.355753144</v>
      </c>
    </row>
    <row r="804" spans="1:3">
      <c r="A804">
        <v>802</v>
      </c>
      <c r="B804">
        <v>10869461.49323775</v>
      </c>
      <c r="C804">
        <v>1761884.590699043</v>
      </c>
    </row>
    <row r="805" spans="1:3">
      <c r="A805">
        <v>803</v>
      </c>
      <c r="B805">
        <v>10869461.50294125</v>
      </c>
      <c r="C805">
        <v>1761879.581900669</v>
      </c>
    </row>
    <row r="806" spans="1:3">
      <c r="A806">
        <v>804</v>
      </c>
      <c r="B806">
        <v>10869461.47047126</v>
      </c>
      <c r="C806">
        <v>1761877.02939793</v>
      </c>
    </row>
    <row r="807" spans="1:3">
      <c r="A807">
        <v>805</v>
      </c>
      <c r="B807">
        <v>10869461.47549692</v>
      </c>
      <c r="C807">
        <v>1761887.60160768</v>
      </c>
    </row>
    <row r="808" spans="1:3">
      <c r="A808">
        <v>806</v>
      </c>
      <c r="B808">
        <v>10869461.49790606</v>
      </c>
      <c r="C808">
        <v>1761896.55323281</v>
      </c>
    </row>
    <row r="809" spans="1:3">
      <c r="A809">
        <v>807</v>
      </c>
      <c r="B809">
        <v>10869461.47877722</v>
      </c>
      <c r="C809">
        <v>1761883.675089557</v>
      </c>
    </row>
    <row r="810" spans="1:3">
      <c r="A810">
        <v>808</v>
      </c>
      <c r="B810">
        <v>10869461.46734884</v>
      </c>
      <c r="C810">
        <v>1761920.294840324</v>
      </c>
    </row>
    <row r="811" spans="1:3">
      <c r="A811">
        <v>809</v>
      </c>
      <c r="B811">
        <v>10869461.47465596</v>
      </c>
      <c r="C811">
        <v>1761911.110296739</v>
      </c>
    </row>
    <row r="812" spans="1:3">
      <c r="A812">
        <v>810</v>
      </c>
      <c r="B812">
        <v>10869461.46944369</v>
      </c>
      <c r="C812">
        <v>1761948.049567509</v>
      </c>
    </row>
    <row r="813" spans="1:3">
      <c r="A813">
        <v>811</v>
      </c>
      <c r="B813">
        <v>10869461.46359787</v>
      </c>
      <c r="C813">
        <v>1761926.67618994</v>
      </c>
    </row>
    <row r="814" spans="1:3">
      <c r="A814">
        <v>812</v>
      </c>
      <c r="B814">
        <v>10869461.46350788</v>
      </c>
      <c r="C814">
        <v>1761939.891223803</v>
      </c>
    </row>
    <row r="815" spans="1:3">
      <c r="A815">
        <v>813</v>
      </c>
      <c r="B815">
        <v>10869461.46484923</v>
      </c>
      <c r="C815">
        <v>1761951.543884009</v>
      </c>
    </row>
    <row r="816" spans="1:3">
      <c r="A816">
        <v>814</v>
      </c>
      <c r="B816">
        <v>10869461.44867273</v>
      </c>
      <c r="C816">
        <v>1761983.540479949</v>
      </c>
    </row>
    <row r="817" spans="1:3">
      <c r="A817">
        <v>815</v>
      </c>
      <c r="B817">
        <v>10869461.47449122</v>
      </c>
      <c r="C817">
        <v>1762025.627817913</v>
      </c>
    </row>
    <row r="818" spans="1:3">
      <c r="A818">
        <v>816</v>
      </c>
      <c r="B818">
        <v>10869461.4503815</v>
      </c>
      <c r="C818">
        <v>1761971.627725388</v>
      </c>
    </row>
    <row r="819" spans="1:3">
      <c r="A819">
        <v>817</v>
      </c>
      <c r="B819">
        <v>10869461.44882061</v>
      </c>
      <c r="C819">
        <v>1761948.336186655</v>
      </c>
    </row>
    <row r="820" spans="1:3">
      <c r="A820">
        <v>818</v>
      </c>
      <c r="B820">
        <v>10869461.46681355</v>
      </c>
      <c r="C820">
        <v>1762011.186057376</v>
      </c>
    </row>
    <row r="821" spans="1:3">
      <c r="A821">
        <v>819</v>
      </c>
      <c r="B821">
        <v>10869461.44404302</v>
      </c>
      <c r="C821">
        <v>1761957.986310815</v>
      </c>
    </row>
    <row r="822" spans="1:3">
      <c r="A822">
        <v>820</v>
      </c>
      <c r="B822">
        <v>10869461.44954724</v>
      </c>
      <c r="C822">
        <v>1761956.604639527</v>
      </c>
    </row>
    <row r="823" spans="1:3">
      <c r="A823">
        <v>821</v>
      </c>
      <c r="B823">
        <v>10869461.45370177</v>
      </c>
      <c r="C823">
        <v>1761900.153336943</v>
      </c>
    </row>
    <row r="824" spans="1:3">
      <c r="A824">
        <v>822</v>
      </c>
      <c r="B824">
        <v>10869461.44350801</v>
      </c>
      <c r="C824">
        <v>1761965.269114266</v>
      </c>
    </row>
    <row r="825" spans="1:3">
      <c r="A825">
        <v>823</v>
      </c>
      <c r="B825">
        <v>10869461.44702904</v>
      </c>
      <c r="C825">
        <v>1761921.425053024</v>
      </c>
    </row>
    <row r="826" spans="1:3">
      <c r="A826">
        <v>824</v>
      </c>
      <c r="B826">
        <v>10869461.45287553</v>
      </c>
      <c r="C826">
        <v>1761951.667976158</v>
      </c>
    </row>
    <row r="827" spans="1:3">
      <c r="A827">
        <v>825</v>
      </c>
      <c r="B827">
        <v>10869461.43727519</v>
      </c>
      <c r="C827">
        <v>1761958.957418738</v>
      </c>
    </row>
    <row r="828" spans="1:3">
      <c r="A828">
        <v>826</v>
      </c>
      <c r="B828">
        <v>10869461.43716961</v>
      </c>
      <c r="C828">
        <v>1761964.63766442</v>
      </c>
    </row>
    <row r="829" spans="1:3">
      <c r="A829">
        <v>827</v>
      </c>
      <c r="B829">
        <v>10869461.43502954</v>
      </c>
      <c r="C829">
        <v>1762025.596299189</v>
      </c>
    </row>
    <row r="830" spans="1:3">
      <c r="A830">
        <v>828</v>
      </c>
      <c r="B830">
        <v>10869461.4445905</v>
      </c>
      <c r="C830">
        <v>1762030.283420769</v>
      </c>
    </row>
    <row r="831" spans="1:3">
      <c r="A831">
        <v>829</v>
      </c>
      <c r="B831">
        <v>10869461.43772912</v>
      </c>
      <c r="C831">
        <v>1762033.348012683</v>
      </c>
    </row>
    <row r="832" spans="1:3">
      <c r="A832">
        <v>830</v>
      </c>
      <c r="B832">
        <v>10869461.44175148</v>
      </c>
      <c r="C832">
        <v>1762035.208296133</v>
      </c>
    </row>
    <row r="833" spans="1:3">
      <c r="A833">
        <v>831</v>
      </c>
      <c r="B833">
        <v>10869461.433573</v>
      </c>
      <c r="C833">
        <v>1762012.073861799</v>
      </c>
    </row>
    <row r="834" spans="1:3">
      <c r="A834">
        <v>832</v>
      </c>
      <c r="B834">
        <v>10869461.44015285</v>
      </c>
      <c r="C834">
        <v>1762023.251767955</v>
      </c>
    </row>
    <row r="835" spans="1:3">
      <c r="A835">
        <v>833</v>
      </c>
      <c r="B835">
        <v>10869461.42769559</v>
      </c>
      <c r="C835">
        <v>1762024.858215999</v>
      </c>
    </row>
    <row r="836" spans="1:3">
      <c r="A836">
        <v>834</v>
      </c>
      <c r="B836">
        <v>10869461.4296292</v>
      </c>
      <c r="C836">
        <v>1762021.718186487</v>
      </c>
    </row>
    <row r="837" spans="1:3">
      <c r="A837">
        <v>835</v>
      </c>
      <c r="B837">
        <v>10869461.42429354</v>
      </c>
      <c r="C837">
        <v>1762033.504177456</v>
      </c>
    </row>
    <row r="838" spans="1:3">
      <c r="A838">
        <v>836</v>
      </c>
      <c r="B838">
        <v>10869461.43446472</v>
      </c>
      <c r="C838">
        <v>1762057.502257292</v>
      </c>
    </row>
    <row r="839" spans="1:3">
      <c r="A839">
        <v>837</v>
      </c>
      <c r="B839">
        <v>10869461.42597018</v>
      </c>
      <c r="C839">
        <v>1762035.799591922</v>
      </c>
    </row>
    <row r="840" spans="1:3">
      <c r="A840">
        <v>838</v>
      </c>
      <c r="B840">
        <v>10869461.42378631</v>
      </c>
      <c r="C840">
        <v>1762018.525140402</v>
      </c>
    </row>
    <row r="841" spans="1:3">
      <c r="A841">
        <v>839</v>
      </c>
      <c r="B841">
        <v>10869461.42397921</v>
      </c>
      <c r="C841">
        <v>1761995.101069308</v>
      </c>
    </row>
    <row r="842" spans="1:3">
      <c r="A842">
        <v>840</v>
      </c>
      <c r="B842">
        <v>10869461.43242875</v>
      </c>
      <c r="C842">
        <v>1762025.058755236</v>
      </c>
    </row>
    <row r="843" spans="1:3">
      <c r="A843">
        <v>841</v>
      </c>
      <c r="B843">
        <v>10869461.43002245</v>
      </c>
      <c r="C843">
        <v>1761999.862963528</v>
      </c>
    </row>
    <row r="844" spans="1:3">
      <c r="A844">
        <v>842</v>
      </c>
      <c r="B844">
        <v>10869461.43112727</v>
      </c>
      <c r="C844">
        <v>1762008.371442343</v>
      </c>
    </row>
    <row r="845" spans="1:3">
      <c r="A845">
        <v>843</v>
      </c>
      <c r="B845">
        <v>10869461.43444565</v>
      </c>
      <c r="C845">
        <v>1762031.29061737</v>
      </c>
    </row>
    <row r="846" spans="1:3">
      <c r="A846">
        <v>844</v>
      </c>
      <c r="B846">
        <v>10869461.42577561</v>
      </c>
      <c r="C846">
        <v>1761986.659107227</v>
      </c>
    </row>
    <row r="847" spans="1:3">
      <c r="A847">
        <v>845</v>
      </c>
      <c r="B847">
        <v>10869461.43324844</v>
      </c>
      <c r="C847">
        <v>1762017.788573073</v>
      </c>
    </row>
    <row r="848" spans="1:3">
      <c r="A848">
        <v>846</v>
      </c>
      <c r="B848">
        <v>10869461.43272224</v>
      </c>
      <c r="C848">
        <v>1762035.803371847</v>
      </c>
    </row>
    <row r="849" spans="1:3">
      <c r="A849">
        <v>847</v>
      </c>
      <c r="B849">
        <v>10869461.42141165</v>
      </c>
      <c r="C849">
        <v>1761953.455583181</v>
      </c>
    </row>
    <row r="850" spans="1:3">
      <c r="A850">
        <v>848</v>
      </c>
      <c r="B850">
        <v>10869461.42035944</v>
      </c>
      <c r="C850">
        <v>1761936.164112853</v>
      </c>
    </row>
    <row r="851" spans="1:3">
      <c r="A851">
        <v>849</v>
      </c>
      <c r="B851">
        <v>10869461.42092641</v>
      </c>
      <c r="C851">
        <v>1761938.462948767</v>
      </c>
    </row>
    <row r="852" spans="1:3">
      <c r="A852">
        <v>850</v>
      </c>
      <c r="B852">
        <v>10869461.4212032</v>
      </c>
      <c r="C852">
        <v>1761916.073742494</v>
      </c>
    </row>
    <row r="853" spans="1:3">
      <c r="A853">
        <v>851</v>
      </c>
      <c r="B853">
        <v>10869461.42173062</v>
      </c>
      <c r="C853">
        <v>1761912.102314353</v>
      </c>
    </row>
    <row r="854" spans="1:3">
      <c r="A854">
        <v>852</v>
      </c>
      <c r="B854">
        <v>10869461.42828627</v>
      </c>
      <c r="C854">
        <v>1761942.659551293</v>
      </c>
    </row>
    <row r="855" spans="1:3">
      <c r="A855">
        <v>853</v>
      </c>
      <c r="B855">
        <v>10869461.43301349</v>
      </c>
      <c r="C855">
        <v>1761896.129799784</v>
      </c>
    </row>
    <row r="856" spans="1:3">
      <c r="A856">
        <v>854</v>
      </c>
      <c r="B856">
        <v>10869461.418622</v>
      </c>
      <c r="C856">
        <v>1761941.947946368</v>
      </c>
    </row>
    <row r="857" spans="1:3">
      <c r="A857">
        <v>855</v>
      </c>
      <c r="B857">
        <v>10869461.43142818</v>
      </c>
      <c r="C857">
        <v>1761944.663449551</v>
      </c>
    </row>
    <row r="858" spans="1:3">
      <c r="A858">
        <v>856</v>
      </c>
      <c r="B858">
        <v>10869461.42090392</v>
      </c>
      <c r="C858">
        <v>1761970.602281</v>
      </c>
    </row>
    <row r="859" spans="1:3">
      <c r="A859">
        <v>857</v>
      </c>
      <c r="B859">
        <v>10869461.40989761</v>
      </c>
      <c r="C859">
        <v>1761916.244672719</v>
      </c>
    </row>
    <row r="860" spans="1:3">
      <c r="A860">
        <v>858</v>
      </c>
      <c r="B860">
        <v>10869461.41492757</v>
      </c>
      <c r="C860">
        <v>1761911.077293027</v>
      </c>
    </row>
    <row r="861" spans="1:3">
      <c r="A861">
        <v>859</v>
      </c>
      <c r="B861">
        <v>10869461.41090384</v>
      </c>
      <c r="C861">
        <v>1761915.384883661</v>
      </c>
    </row>
    <row r="862" spans="1:3">
      <c r="A862">
        <v>860</v>
      </c>
      <c r="B862">
        <v>10869461.41870387</v>
      </c>
      <c r="C862">
        <v>1761910.754171644</v>
      </c>
    </row>
    <row r="863" spans="1:3">
      <c r="A863">
        <v>861</v>
      </c>
      <c r="B863">
        <v>10869461.42241282</v>
      </c>
      <c r="C863">
        <v>1761931.027075318</v>
      </c>
    </row>
    <row r="864" spans="1:3">
      <c r="A864">
        <v>862</v>
      </c>
      <c r="B864">
        <v>10869461.40942796</v>
      </c>
      <c r="C864">
        <v>1761911.755156492</v>
      </c>
    </row>
    <row r="865" spans="1:3">
      <c r="A865">
        <v>863</v>
      </c>
      <c r="B865">
        <v>10869461.41607642</v>
      </c>
      <c r="C865">
        <v>1761860.231426714</v>
      </c>
    </row>
    <row r="866" spans="1:3">
      <c r="A866">
        <v>864</v>
      </c>
      <c r="B866">
        <v>10869461.4083739</v>
      </c>
      <c r="C866">
        <v>1761921.756440425</v>
      </c>
    </row>
    <row r="867" spans="1:3">
      <c r="A867">
        <v>865</v>
      </c>
      <c r="B867">
        <v>10869461.42145303</v>
      </c>
      <c r="C867">
        <v>1761914.658680998</v>
      </c>
    </row>
    <row r="868" spans="1:3">
      <c r="A868">
        <v>866</v>
      </c>
      <c r="B868">
        <v>10869461.4057476</v>
      </c>
      <c r="C868">
        <v>1761927.101138957</v>
      </c>
    </row>
    <row r="869" spans="1:3">
      <c r="A869">
        <v>867</v>
      </c>
      <c r="B869">
        <v>10869461.41340293</v>
      </c>
      <c r="C869">
        <v>1761924.719559484</v>
      </c>
    </row>
    <row r="870" spans="1:3">
      <c r="A870">
        <v>868</v>
      </c>
      <c r="B870">
        <v>10869461.41364387</v>
      </c>
      <c r="C870">
        <v>1761922.229591786</v>
      </c>
    </row>
    <row r="871" spans="1:3">
      <c r="A871">
        <v>869</v>
      </c>
      <c r="B871">
        <v>10869461.41250039</v>
      </c>
      <c r="C871">
        <v>1761918.521363978</v>
      </c>
    </row>
    <row r="872" spans="1:3">
      <c r="A872">
        <v>870</v>
      </c>
      <c r="B872">
        <v>10869461.40847003</v>
      </c>
      <c r="C872">
        <v>1761921.29889908</v>
      </c>
    </row>
    <row r="873" spans="1:3">
      <c r="A873">
        <v>871</v>
      </c>
      <c r="B873">
        <v>10869461.41548671</v>
      </c>
      <c r="C873">
        <v>1761913.536754817</v>
      </c>
    </row>
    <row r="874" spans="1:3">
      <c r="A874">
        <v>872</v>
      </c>
      <c r="B874">
        <v>10869461.4150663</v>
      </c>
      <c r="C874">
        <v>1761953.800581242</v>
      </c>
    </row>
    <row r="875" spans="1:3">
      <c r="A875">
        <v>873</v>
      </c>
      <c r="B875">
        <v>10869461.41744567</v>
      </c>
      <c r="C875">
        <v>1761934.379302657</v>
      </c>
    </row>
    <row r="876" spans="1:3">
      <c r="A876">
        <v>874</v>
      </c>
      <c r="B876">
        <v>10869461.40503727</v>
      </c>
      <c r="C876">
        <v>1761930.454736537</v>
      </c>
    </row>
    <row r="877" spans="1:3">
      <c r="A877">
        <v>875</v>
      </c>
      <c r="B877">
        <v>10869461.40791876</v>
      </c>
      <c r="C877">
        <v>1761952.561406862</v>
      </c>
    </row>
    <row r="878" spans="1:3">
      <c r="A878">
        <v>876</v>
      </c>
      <c r="B878">
        <v>10869461.40513417</v>
      </c>
      <c r="C878">
        <v>1761942.00710246</v>
      </c>
    </row>
    <row r="879" spans="1:3">
      <c r="A879">
        <v>877</v>
      </c>
      <c r="B879">
        <v>10869461.40639639</v>
      </c>
      <c r="C879">
        <v>1761922.434137502</v>
      </c>
    </row>
    <row r="880" spans="1:3">
      <c r="A880">
        <v>878</v>
      </c>
      <c r="B880">
        <v>10869461.40723509</v>
      </c>
      <c r="C880">
        <v>1761911.08207438</v>
      </c>
    </row>
    <row r="881" spans="1:3">
      <c r="A881">
        <v>879</v>
      </c>
      <c r="B881">
        <v>10869461.40446755</v>
      </c>
      <c r="C881">
        <v>1761919.161296654</v>
      </c>
    </row>
    <row r="882" spans="1:3">
      <c r="A882">
        <v>880</v>
      </c>
      <c r="B882">
        <v>10869461.40100139</v>
      </c>
      <c r="C882">
        <v>1761912.775691838</v>
      </c>
    </row>
    <row r="883" spans="1:3">
      <c r="A883">
        <v>881</v>
      </c>
      <c r="B883">
        <v>10869461.39951467</v>
      </c>
      <c r="C883">
        <v>1761912.052147294</v>
      </c>
    </row>
    <row r="884" spans="1:3">
      <c r="A884">
        <v>882</v>
      </c>
      <c r="B884">
        <v>10869461.40159831</v>
      </c>
      <c r="C884">
        <v>1761911.790185587</v>
      </c>
    </row>
    <row r="885" spans="1:3">
      <c r="A885">
        <v>883</v>
      </c>
      <c r="B885">
        <v>10869461.40082362</v>
      </c>
      <c r="C885">
        <v>1761914.009085702</v>
      </c>
    </row>
    <row r="886" spans="1:3">
      <c r="A886">
        <v>884</v>
      </c>
      <c r="B886">
        <v>10869461.40044983</v>
      </c>
      <c r="C886">
        <v>1761910.029898663</v>
      </c>
    </row>
    <row r="887" spans="1:3">
      <c r="A887">
        <v>885</v>
      </c>
      <c r="B887">
        <v>10869461.39832197</v>
      </c>
      <c r="C887">
        <v>1761945.990622693</v>
      </c>
    </row>
    <row r="888" spans="1:3">
      <c r="A888">
        <v>886</v>
      </c>
      <c r="B888">
        <v>10869461.3989769</v>
      </c>
      <c r="C888">
        <v>1761935.984742333</v>
      </c>
    </row>
    <row r="889" spans="1:3">
      <c r="A889">
        <v>887</v>
      </c>
      <c r="B889">
        <v>10869461.39927215</v>
      </c>
      <c r="C889">
        <v>1761946.280832746</v>
      </c>
    </row>
    <row r="890" spans="1:3">
      <c r="A890">
        <v>888</v>
      </c>
      <c r="B890">
        <v>10869461.39632291</v>
      </c>
      <c r="C890">
        <v>1761951.253447772</v>
      </c>
    </row>
    <row r="891" spans="1:3">
      <c r="A891">
        <v>889</v>
      </c>
      <c r="B891">
        <v>10869461.40037809</v>
      </c>
      <c r="C891">
        <v>1761961.993602706</v>
      </c>
    </row>
    <row r="892" spans="1:3">
      <c r="A892">
        <v>890</v>
      </c>
      <c r="B892">
        <v>10869461.39539473</v>
      </c>
      <c r="C892">
        <v>1761941.496157876</v>
      </c>
    </row>
    <row r="893" spans="1:3">
      <c r="A893">
        <v>891</v>
      </c>
      <c r="B893">
        <v>10869461.39330703</v>
      </c>
      <c r="C893">
        <v>1761927.0669907</v>
      </c>
    </row>
    <row r="894" spans="1:3">
      <c r="A894">
        <v>892</v>
      </c>
      <c r="B894">
        <v>10869461.39663967</v>
      </c>
      <c r="C894">
        <v>1761929.400396342</v>
      </c>
    </row>
    <row r="895" spans="1:3">
      <c r="A895">
        <v>893</v>
      </c>
      <c r="B895">
        <v>10869461.39492183</v>
      </c>
      <c r="C895">
        <v>1761922.169135736</v>
      </c>
    </row>
    <row r="896" spans="1:3">
      <c r="A896">
        <v>894</v>
      </c>
      <c r="B896">
        <v>10869461.3933879</v>
      </c>
      <c r="C896">
        <v>1761930.166800036</v>
      </c>
    </row>
    <row r="897" spans="1:3">
      <c r="A897">
        <v>895</v>
      </c>
      <c r="B897">
        <v>10869461.3914008</v>
      </c>
      <c r="C897">
        <v>1761937.199508676</v>
      </c>
    </row>
    <row r="898" spans="1:3">
      <c r="A898">
        <v>896</v>
      </c>
      <c r="B898">
        <v>10869461.39211057</v>
      </c>
      <c r="C898">
        <v>1761938.341376012</v>
      </c>
    </row>
    <row r="899" spans="1:3">
      <c r="A899">
        <v>897</v>
      </c>
      <c r="B899">
        <v>10869461.38920871</v>
      </c>
      <c r="C899">
        <v>1761933.86473422</v>
      </c>
    </row>
    <row r="900" spans="1:3">
      <c r="A900">
        <v>898</v>
      </c>
      <c r="B900">
        <v>10869461.39217433</v>
      </c>
      <c r="C900">
        <v>1761939.145027678</v>
      </c>
    </row>
    <row r="901" spans="1:3">
      <c r="A901">
        <v>899</v>
      </c>
      <c r="B901">
        <v>10869461.39039481</v>
      </c>
      <c r="C901">
        <v>1761939.589909105</v>
      </c>
    </row>
    <row r="902" spans="1:3">
      <c r="A902">
        <v>900</v>
      </c>
      <c r="B902">
        <v>10869461.39086814</v>
      </c>
      <c r="C902">
        <v>1761935.813495082</v>
      </c>
    </row>
    <row r="903" spans="1:3">
      <c r="A903">
        <v>901</v>
      </c>
      <c r="B903">
        <v>10869461.3918005</v>
      </c>
      <c r="C903">
        <v>1761926.603752062</v>
      </c>
    </row>
    <row r="904" spans="1:3">
      <c r="A904">
        <v>902</v>
      </c>
      <c r="B904">
        <v>10869461.38984716</v>
      </c>
      <c r="C904">
        <v>1761924.677738001</v>
      </c>
    </row>
    <row r="905" spans="1:3">
      <c r="A905">
        <v>903</v>
      </c>
      <c r="B905">
        <v>10869461.38941966</v>
      </c>
      <c r="C905">
        <v>1761945.910870315</v>
      </c>
    </row>
    <row r="906" spans="1:3">
      <c r="A906">
        <v>904</v>
      </c>
      <c r="B906">
        <v>10869461.38992778</v>
      </c>
      <c r="C906">
        <v>1761935.828520998</v>
      </c>
    </row>
    <row r="907" spans="1:3">
      <c r="A907">
        <v>905</v>
      </c>
      <c r="B907">
        <v>10869461.39153836</v>
      </c>
      <c r="C907">
        <v>1761892.763540144</v>
      </c>
    </row>
    <row r="908" spans="1:3">
      <c r="A908">
        <v>906</v>
      </c>
      <c r="B908">
        <v>10869461.39152609</v>
      </c>
      <c r="C908">
        <v>1761921.965095069</v>
      </c>
    </row>
    <row r="909" spans="1:3">
      <c r="A909">
        <v>907</v>
      </c>
      <c r="B909">
        <v>10869461.38825643</v>
      </c>
      <c r="C909">
        <v>1761930.636160348</v>
      </c>
    </row>
    <row r="910" spans="1:3">
      <c r="A910">
        <v>908</v>
      </c>
      <c r="B910">
        <v>10869461.39026133</v>
      </c>
      <c r="C910">
        <v>1761935.740891131</v>
      </c>
    </row>
    <row r="911" spans="1:3">
      <c r="A911">
        <v>909</v>
      </c>
      <c r="B911">
        <v>10869461.39240495</v>
      </c>
      <c r="C911">
        <v>1761946.409694321</v>
      </c>
    </row>
    <row r="912" spans="1:3">
      <c r="A912">
        <v>910</v>
      </c>
      <c r="B912">
        <v>10869461.38937543</v>
      </c>
      <c r="C912">
        <v>1761930.207402972</v>
      </c>
    </row>
    <row r="913" spans="1:3">
      <c r="A913">
        <v>911</v>
      </c>
      <c r="B913">
        <v>10869461.38780382</v>
      </c>
      <c r="C913">
        <v>1761931.29191467</v>
      </c>
    </row>
    <row r="914" spans="1:3">
      <c r="A914">
        <v>912</v>
      </c>
      <c r="B914">
        <v>10869461.38784099</v>
      </c>
      <c r="C914">
        <v>1761933.253074623</v>
      </c>
    </row>
    <row r="915" spans="1:3">
      <c r="A915">
        <v>913</v>
      </c>
      <c r="B915">
        <v>10869461.38727892</v>
      </c>
      <c r="C915">
        <v>1761929.475579804</v>
      </c>
    </row>
    <row r="916" spans="1:3">
      <c r="A916">
        <v>914</v>
      </c>
      <c r="B916">
        <v>10869461.38773931</v>
      </c>
      <c r="C916">
        <v>1761918.850435726</v>
      </c>
    </row>
    <row r="917" spans="1:3">
      <c r="A917">
        <v>915</v>
      </c>
      <c r="B917">
        <v>10869461.38408239</v>
      </c>
      <c r="C917">
        <v>1761902.932535443</v>
      </c>
    </row>
    <row r="918" spans="1:3">
      <c r="A918">
        <v>916</v>
      </c>
      <c r="B918">
        <v>10869461.3846947</v>
      </c>
      <c r="C918">
        <v>1761914.011914428</v>
      </c>
    </row>
    <row r="919" spans="1:3">
      <c r="A919">
        <v>917</v>
      </c>
      <c r="B919">
        <v>10869461.38664028</v>
      </c>
      <c r="C919">
        <v>1761903.526003547</v>
      </c>
    </row>
    <row r="920" spans="1:3">
      <c r="A920">
        <v>918</v>
      </c>
      <c r="B920">
        <v>10869461.3847181</v>
      </c>
      <c r="C920">
        <v>1761891.866320553</v>
      </c>
    </row>
    <row r="921" spans="1:3">
      <c r="A921">
        <v>919</v>
      </c>
      <c r="B921">
        <v>10869461.38704762</v>
      </c>
      <c r="C921">
        <v>1761898.846320461</v>
      </c>
    </row>
    <row r="922" spans="1:3">
      <c r="A922">
        <v>920</v>
      </c>
      <c r="B922">
        <v>10869461.38604393</v>
      </c>
      <c r="C922">
        <v>1761909.750823138</v>
      </c>
    </row>
    <row r="923" spans="1:3">
      <c r="A923">
        <v>921</v>
      </c>
      <c r="B923">
        <v>10869461.38212867</v>
      </c>
      <c r="C923">
        <v>1761907.34080465</v>
      </c>
    </row>
    <row r="924" spans="1:3">
      <c r="A924">
        <v>922</v>
      </c>
      <c r="B924">
        <v>10869461.38295019</v>
      </c>
      <c r="C924">
        <v>1761904.298499512</v>
      </c>
    </row>
    <row r="925" spans="1:3">
      <c r="A925">
        <v>923</v>
      </c>
      <c r="B925">
        <v>10869461.38391723</v>
      </c>
      <c r="C925">
        <v>1761910.282791287</v>
      </c>
    </row>
    <row r="926" spans="1:3">
      <c r="A926">
        <v>924</v>
      </c>
      <c r="B926">
        <v>10869461.38370427</v>
      </c>
      <c r="C926">
        <v>1761903.399046594</v>
      </c>
    </row>
    <row r="927" spans="1:3">
      <c r="A927">
        <v>925</v>
      </c>
      <c r="B927">
        <v>10869461.38361955</v>
      </c>
      <c r="C927">
        <v>1761899.648113842</v>
      </c>
    </row>
    <row r="928" spans="1:3">
      <c r="A928">
        <v>926</v>
      </c>
      <c r="B928">
        <v>10869461.38309723</v>
      </c>
      <c r="C928">
        <v>1761921.81377908</v>
      </c>
    </row>
    <row r="929" spans="1:3">
      <c r="A929">
        <v>927</v>
      </c>
      <c r="B929">
        <v>10869461.383069</v>
      </c>
      <c r="C929">
        <v>1761876.227912355</v>
      </c>
    </row>
    <row r="930" spans="1:3">
      <c r="A930">
        <v>928</v>
      </c>
      <c r="B930">
        <v>10869461.38314034</v>
      </c>
      <c r="C930">
        <v>1761906.009214025</v>
      </c>
    </row>
    <row r="931" spans="1:3">
      <c r="A931">
        <v>929</v>
      </c>
      <c r="B931">
        <v>10869461.38353538</v>
      </c>
      <c r="C931">
        <v>1761914.21724197</v>
      </c>
    </row>
    <row r="932" spans="1:3">
      <c r="A932">
        <v>930</v>
      </c>
      <c r="B932">
        <v>10869461.38143562</v>
      </c>
      <c r="C932">
        <v>1761912.855406612</v>
      </c>
    </row>
    <row r="933" spans="1:3">
      <c r="A933">
        <v>931</v>
      </c>
      <c r="B933">
        <v>10869461.38484342</v>
      </c>
      <c r="C933">
        <v>1761922.131777389</v>
      </c>
    </row>
    <row r="934" spans="1:3">
      <c r="A934">
        <v>932</v>
      </c>
      <c r="B934">
        <v>10869461.38292122</v>
      </c>
      <c r="C934">
        <v>1761904.342947811</v>
      </c>
    </row>
    <row r="935" spans="1:3">
      <c r="A935">
        <v>933</v>
      </c>
      <c r="B935">
        <v>10869461.38572656</v>
      </c>
      <c r="C935">
        <v>1761892.024905956</v>
      </c>
    </row>
    <row r="936" spans="1:3">
      <c r="A936">
        <v>934</v>
      </c>
      <c r="B936">
        <v>10869461.38287586</v>
      </c>
      <c r="C936">
        <v>1761913.350192689</v>
      </c>
    </row>
    <row r="937" spans="1:3">
      <c r="A937">
        <v>935</v>
      </c>
      <c r="B937">
        <v>10869461.38336675</v>
      </c>
      <c r="C937">
        <v>1761926.441553655</v>
      </c>
    </row>
    <row r="938" spans="1:3">
      <c r="A938">
        <v>936</v>
      </c>
      <c r="B938">
        <v>10869461.38295055</v>
      </c>
      <c r="C938">
        <v>1761906.043177396</v>
      </c>
    </row>
    <row r="939" spans="1:3">
      <c r="A939">
        <v>937</v>
      </c>
      <c r="B939">
        <v>10869461.38336661</v>
      </c>
      <c r="C939">
        <v>1761899.351522585</v>
      </c>
    </row>
    <row r="940" spans="1:3">
      <c r="A940">
        <v>938</v>
      </c>
      <c r="B940">
        <v>10869461.38222718</v>
      </c>
      <c r="C940">
        <v>1761915.717639641</v>
      </c>
    </row>
    <row r="941" spans="1:3">
      <c r="A941">
        <v>939</v>
      </c>
      <c r="B941">
        <v>10869461.3856403</v>
      </c>
      <c r="C941">
        <v>1761919.931019471</v>
      </c>
    </row>
    <row r="942" spans="1:3">
      <c r="A942">
        <v>940</v>
      </c>
      <c r="B942">
        <v>10869461.38278837</v>
      </c>
      <c r="C942">
        <v>1761913.053401414</v>
      </c>
    </row>
    <row r="943" spans="1:3">
      <c r="A943">
        <v>941</v>
      </c>
      <c r="B943">
        <v>10869461.38408248</v>
      </c>
      <c r="C943">
        <v>1761909.581201545</v>
      </c>
    </row>
    <row r="944" spans="1:3">
      <c r="A944">
        <v>942</v>
      </c>
      <c r="B944">
        <v>10869461.38200326</v>
      </c>
      <c r="C944">
        <v>1761901.978986121</v>
      </c>
    </row>
    <row r="945" spans="1:3">
      <c r="A945">
        <v>943</v>
      </c>
      <c r="B945">
        <v>10869461.38331352</v>
      </c>
      <c r="C945">
        <v>1761912.420080472</v>
      </c>
    </row>
    <row r="946" spans="1:3">
      <c r="A946">
        <v>944</v>
      </c>
      <c r="B946">
        <v>10869461.38282106</v>
      </c>
      <c r="C946">
        <v>1761918.161263817</v>
      </c>
    </row>
    <row r="947" spans="1:3">
      <c r="A947">
        <v>945</v>
      </c>
      <c r="B947">
        <v>10869461.38347623</v>
      </c>
      <c r="C947">
        <v>1761932.466264585</v>
      </c>
    </row>
    <row r="948" spans="1:3">
      <c r="A948">
        <v>946</v>
      </c>
      <c r="B948">
        <v>10869461.38166949</v>
      </c>
      <c r="C948">
        <v>1761912.213414595</v>
      </c>
    </row>
    <row r="949" spans="1:3">
      <c r="A949">
        <v>947</v>
      </c>
      <c r="B949">
        <v>10869461.3819877</v>
      </c>
      <c r="C949">
        <v>1761912.046546361</v>
      </c>
    </row>
    <row r="950" spans="1:3">
      <c r="A950">
        <v>948</v>
      </c>
      <c r="B950">
        <v>10869461.38081818</v>
      </c>
      <c r="C950">
        <v>1761922.163154364</v>
      </c>
    </row>
    <row r="951" spans="1:3">
      <c r="A951">
        <v>949</v>
      </c>
      <c r="B951">
        <v>10869461.38088344</v>
      </c>
      <c r="C951">
        <v>1761930.356414812</v>
      </c>
    </row>
    <row r="952" spans="1:3">
      <c r="A952">
        <v>950</v>
      </c>
      <c r="B952">
        <v>10869461.38175311</v>
      </c>
      <c r="C952">
        <v>1761924.848442618</v>
      </c>
    </row>
    <row r="953" spans="1:3">
      <c r="A953">
        <v>951</v>
      </c>
      <c r="B953">
        <v>10869461.38114589</v>
      </c>
      <c r="C953">
        <v>1761922.486066318</v>
      </c>
    </row>
    <row r="954" spans="1:3">
      <c r="A954">
        <v>952</v>
      </c>
      <c r="B954">
        <v>10869461.3808319</v>
      </c>
      <c r="C954">
        <v>1761925.304598459</v>
      </c>
    </row>
    <row r="955" spans="1:3">
      <c r="A955">
        <v>953</v>
      </c>
      <c r="B955">
        <v>10869461.38095553</v>
      </c>
      <c r="C955">
        <v>1761919.373316813</v>
      </c>
    </row>
    <row r="956" spans="1:3">
      <c r="A956">
        <v>954</v>
      </c>
      <c r="B956">
        <v>10869461.38042054</v>
      </c>
      <c r="C956">
        <v>1761921.591971761</v>
      </c>
    </row>
    <row r="957" spans="1:3">
      <c r="A957">
        <v>955</v>
      </c>
      <c r="B957">
        <v>10869461.38010218</v>
      </c>
      <c r="C957">
        <v>1761913.993084357</v>
      </c>
    </row>
    <row r="958" spans="1:3">
      <c r="A958">
        <v>956</v>
      </c>
      <c r="B958">
        <v>10869461.38085395</v>
      </c>
      <c r="C958">
        <v>1761903.69351829</v>
      </c>
    </row>
    <row r="959" spans="1:3">
      <c r="A959">
        <v>957</v>
      </c>
      <c r="B959">
        <v>10869461.38041152</v>
      </c>
      <c r="C959">
        <v>1761912.767936979</v>
      </c>
    </row>
    <row r="960" spans="1:3">
      <c r="A960">
        <v>958</v>
      </c>
      <c r="B960">
        <v>10869461.38094906</v>
      </c>
      <c r="C960">
        <v>1761920.949523489</v>
      </c>
    </row>
    <row r="961" spans="1:3">
      <c r="A961">
        <v>959</v>
      </c>
      <c r="B961">
        <v>10869461.38037674</v>
      </c>
      <c r="C961">
        <v>1761910.439581539</v>
      </c>
    </row>
    <row r="962" spans="1:3">
      <c r="A962">
        <v>960</v>
      </c>
      <c r="B962">
        <v>10869461.38005063</v>
      </c>
      <c r="C962">
        <v>1761921.299977711</v>
      </c>
    </row>
    <row r="963" spans="1:3">
      <c r="A963">
        <v>961</v>
      </c>
      <c r="B963">
        <v>10869461.38009673</v>
      </c>
      <c r="C963">
        <v>1761925.867261871</v>
      </c>
    </row>
    <row r="964" spans="1:3">
      <c r="A964">
        <v>962</v>
      </c>
      <c r="B964">
        <v>10869461.37987802</v>
      </c>
      <c r="C964">
        <v>1761923.544719497</v>
      </c>
    </row>
    <row r="965" spans="1:3">
      <c r="A965">
        <v>963</v>
      </c>
      <c r="B965">
        <v>10869461.37983727</v>
      </c>
      <c r="C965">
        <v>1761926.063322203</v>
      </c>
    </row>
    <row r="966" spans="1:3">
      <c r="A966">
        <v>964</v>
      </c>
      <c r="B966">
        <v>10869461.37994228</v>
      </c>
      <c r="C966">
        <v>1761923.362840755</v>
      </c>
    </row>
    <row r="967" spans="1:3">
      <c r="A967">
        <v>965</v>
      </c>
      <c r="B967">
        <v>10869461.37992521</v>
      </c>
      <c r="C967">
        <v>1761920.390819504</v>
      </c>
    </row>
    <row r="968" spans="1:3">
      <c r="A968">
        <v>966</v>
      </c>
      <c r="B968">
        <v>10869461.38075538</v>
      </c>
      <c r="C968">
        <v>1761932.43377007</v>
      </c>
    </row>
    <row r="969" spans="1:3">
      <c r="A969">
        <v>967</v>
      </c>
      <c r="B969">
        <v>10869461.37983175</v>
      </c>
      <c r="C969">
        <v>1761925.559170285</v>
      </c>
    </row>
    <row r="970" spans="1:3">
      <c r="A970">
        <v>968</v>
      </c>
      <c r="B970">
        <v>10869461.38061405</v>
      </c>
      <c r="C970">
        <v>1761918.391119538</v>
      </c>
    </row>
    <row r="971" spans="1:3">
      <c r="A971">
        <v>969</v>
      </c>
      <c r="B971">
        <v>10869461.38015229</v>
      </c>
      <c r="C971">
        <v>1761922.418953639</v>
      </c>
    </row>
    <row r="972" spans="1:3">
      <c r="A972">
        <v>970</v>
      </c>
      <c r="B972">
        <v>10869461.38086727</v>
      </c>
      <c r="C972">
        <v>1761921.51922105</v>
      </c>
    </row>
    <row r="973" spans="1:3">
      <c r="A973">
        <v>971</v>
      </c>
      <c r="B973">
        <v>10869461.37993915</v>
      </c>
      <c r="C973">
        <v>1761927.341714582</v>
      </c>
    </row>
    <row r="974" spans="1:3">
      <c r="A974">
        <v>972</v>
      </c>
      <c r="B974">
        <v>10869461.38040217</v>
      </c>
      <c r="C974">
        <v>1761931.998480051</v>
      </c>
    </row>
    <row r="975" spans="1:3">
      <c r="A975">
        <v>973</v>
      </c>
      <c r="B975">
        <v>10869461.38044827</v>
      </c>
      <c r="C975">
        <v>1761930.812510668</v>
      </c>
    </row>
    <row r="976" spans="1:3">
      <c r="A976">
        <v>974</v>
      </c>
      <c r="B976">
        <v>10869461.38022671</v>
      </c>
      <c r="C976">
        <v>1761921.832011779</v>
      </c>
    </row>
    <row r="977" spans="1:3">
      <c r="A977">
        <v>975</v>
      </c>
      <c r="B977">
        <v>10869461.38033642</v>
      </c>
      <c r="C977">
        <v>1761925.705598196</v>
      </c>
    </row>
    <row r="978" spans="1:3">
      <c r="A978">
        <v>976</v>
      </c>
      <c r="B978">
        <v>10869461.38046957</v>
      </c>
      <c r="C978">
        <v>1761923.965878696</v>
      </c>
    </row>
    <row r="979" spans="1:3">
      <c r="A979">
        <v>977</v>
      </c>
      <c r="B979">
        <v>10869461.380276</v>
      </c>
      <c r="C979">
        <v>1761930.153592699</v>
      </c>
    </row>
    <row r="980" spans="1:3">
      <c r="A980">
        <v>978</v>
      </c>
      <c r="B980">
        <v>10869461.38013791</v>
      </c>
      <c r="C980">
        <v>1761921.052171561</v>
      </c>
    </row>
    <row r="981" spans="1:3">
      <c r="A981">
        <v>979</v>
      </c>
      <c r="B981">
        <v>10869461.38047067</v>
      </c>
      <c r="C981">
        <v>1761923.964951379</v>
      </c>
    </row>
    <row r="982" spans="1:3">
      <c r="A982">
        <v>980</v>
      </c>
      <c r="B982">
        <v>10869461.38014217</v>
      </c>
      <c r="C982">
        <v>1761925.567223756</v>
      </c>
    </row>
    <row r="983" spans="1:3">
      <c r="A983">
        <v>981</v>
      </c>
      <c r="B983">
        <v>10869461.37982687</v>
      </c>
      <c r="C983">
        <v>1761922.356982258</v>
      </c>
    </row>
    <row r="984" spans="1:3">
      <c r="A984">
        <v>982</v>
      </c>
      <c r="B984">
        <v>10869461.38058805</v>
      </c>
      <c r="C984">
        <v>1761924.250517359</v>
      </c>
    </row>
    <row r="985" spans="1:3">
      <c r="A985">
        <v>983</v>
      </c>
      <c r="B985">
        <v>10869461.38025942</v>
      </c>
      <c r="C985">
        <v>1761915.16381972</v>
      </c>
    </row>
    <row r="986" spans="1:3">
      <c r="A986">
        <v>984</v>
      </c>
      <c r="B986">
        <v>10869461.37973514</v>
      </c>
      <c r="C986">
        <v>1761932.536402898</v>
      </c>
    </row>
    <row r="987" spans="1:3">
      <c r="A987">
        <v>985</v>
      </c>
      <c r="B987">
        <v>10869461.37963306</v>
      </c>
      <c r="C987">
        <v>1761936.172231122</v>
      </c>
    </row>
    <row r="988" spans="1:3">
      <c r="A988">
        <v>986</v>
      </c>
      <c r="B988">
        <v>10869461.37978411</v>
      </c>
      <c r="C988">
        <v>1761929.024845457</v>
      </c>
    </row>
    <row r="989" spans="1:3">
      <c r="A989">
        <v>987</v>
      </c>
      <c r="B989">
        <v>10869461.37953642</v>
      </c>
      <c r="C989">
        <v>1761929.10052616</v>
      </c>
    </row>
    <row r="990" spans="1:3">
      <c r="A990">
        <v>988</v>
      </c>
      <c r="B990">
        <v>10869461.37980193</v>
      </c>
      <c r="C990">
        <v>1761937.12538847</v>
      </c>
    </row>
    <row r="991" spans="1:3">
      <c r="A991">
        <v>989</v>
      </c>
      <c r="B991">
        <v>10869461.37981042</v>
      </c>
      <c r="C991">
        <v>1761928.570787032</v>
      </c>
    </row>
    <row r="992" spans="1:3">
      <c r="A992">
        <v>990</v>
      </c>
      <c r="B992">
        <v>10869461.38011068</v>
      </c>
      <c r="C992">
        <v>1761924.847291118</v>
      </c>
    </row>
    <row r="993" spans="1:3">
      <c r="A993">
        <v>991</v>
      </c>
      <c r="B993">
        <v>10869461.37947168</v>
      </c>
      <c r="C993">
        <v>1761924.23372051</v>
      </c>
    </row>
    <row r="994" spans="1:3">
      <c r="A994">
        <v>992</v>
      </c>
      <c r="B994">
        <v>10869461.38036802</v>
      </c>
      <c r="C994">
        <v>1761927.084890793</v>
      </c>
    </row>
    <row r="995" spans="1:3">
      <c r="A995">
        <v>993</v>
      </c>
      <c r="B995">
        <v>10869461.37951033</v>
      </c>
      <c r="C995">
        <v>1761920.734915497</v>
      </c>
    </row>
    <row r="996" spans="1:3">
      <c r="A996">
        <v>994</v>
      </c>
      <c r="B996">
        <v>10869461.37951896</v>
      </c>
      <c r="C996">
        <v>1761921.921908172</v>
      </c>
    </row>
    <row r="997" spans="1:3">
      <c r="A997">
        <v>995</v>
      </c>
      <c r="B997">
        <v>10869461.37947164</v>
      </c>
      <c r="C997">
        <v>1761924.833994215</v>
      </c>
    </row>
    <row r="998" spans="1:3">
      <c r="A998">
        <v>996</v>
      </c>
      <c r="B998">
        <v>10869461.37965507</v>
      </c>
      <c r="C998">
        <v>1761925.122855863</v>
      </c>
    </row>
    <row r="999" spans="1:3">
      <c r="A999">
        <v>997</v>
      </c>
      <c r="B999">
        <v>10869461.3793017</v>
      </c>
      <c r="C999">
        <v>1761923.294465331</v>
      </c>
    </row>
    <row r="1000" spans="1:3">
      <c r="A1000">
        <v>998</v>
      </c>
      <c r="B1000">
        <v>10869461.37945902</v>
      </c>
      <c r="C1000">
        <v>1761924.65974731</v>
      </c>
    </row>
    <row r="1001" spans="1:3">
      <c r="A1001">
        <v>999</v>
      </c>
      <c r="B1001">
        <v>10869461.37904432</v>
      </c>
      <c r="C1001">
        <v>1761924.628084684</v>
      </c>
    </row>
    <row r="1002" spans="1:3">
      <c r="A1002">
        <v>1000</v>
      </c>
      <c r="B1002">
        <v>10869461.37912207</v>
      </c>
      <c r="C1002">
        <v>1761925.271103264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4706587.128226329</v>
      </c>
      <c r="C33">
        <v>2934067.60675044</v>
      </c>
    </row>
    <row r="34" spans="1:3">
      <c r="A34">
        <v>32</v>
      </c>
      <c r="B34">
        <v>4643288.129849644</v>
      </c>
      <c r="C34">
        <v>2934067.60675044</v>
      </c>
    </row>
    <row r="35" spans="1:3">
      <c r="A35">
        <v>33</v>
      </c>
      <c r="B35">
        <v>4623035.509382861</v>
      </c>
      <c r="C35">
        <v>2934067.60675044</v>
      </c>
    </row>
    <row r="36" spans="1:3">
      <c r="A36">
        <v>34</v>
      </c>
      <c r="B36">
        <v>4624007.410491186</v>
      </c>
      <c r="C36">
        <v>2934067.60675044</v>
      </c>
    </row>
    <row r="37" spans="1:3">
      <c r="A37">
        <v>35</v>
      </c>
      <c r="B37">
        <v>4584001.918375452</v>
      </c>
      <c r="C37">
        <v>2934067.60675044</v>
      </c>
    </row>
    <row r="38" spans="1:3">
      <c r="A38">
        <v>36</v>
      </c>
      <c r="B38">
        <v>4584741.713930204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4542481.195653814</v>
      </c>
      <c r="C40">
        <v>2934067.60675044</v>
      </c>
    </row>
    <row r="41" spans="1:3">
      <c r="A41">
        <v>39</v>
      </c>
      <c r="B41">
        <v>4497358.26490976</v>
      </c>
      <c r="C41">
        <v>2934067.60675044</v>
      </c>
    </row>
    <row r="42" spans="1:3">
      <c r="A42">
        <v>40</v>
      </c>
      <c r="B42">
        <v>4497944.974235637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4451804.520929515</v>
      </c>
      <c r="C44">
        <v>2934067.60675044</v>
      </c>
    </row>
    <row r="45" spans="1:3">
      <c r="A45">
        <v>43</v>
      </c>
      <c r="B45">
        <v>4404115.091558412</v>
      </c>
      <c r="C45">
        <v>2934067.60675044</v>
      </c>
    </row>
    <row r="46" spans="1:3">
      <c r="A46">
        <v>44</v>
      </c>
      <c r="B46">
        <v>4404568.74564699</v>
      </c>
      <c r="C46">
        <v>2934067.60675044</v>
      </c>
    </row>
    <row r="47" spans="1:3">
      <c r="A47">
        <v>45</v>
      </c>
      <c r="B47">
        <v>4356264.898396784</v>
      </c>
      <c r="C47">
        <v>2934067.60675044</v>
      </c>
    </row>
    <row r="48" spans="1:3">
      <c r="A48">
        <v>46</v>
      </c>
      <c r="B48">
        <v>4356631.902886472</v>
      </c>
      <c r="C48">
        <v>2934067.60675044</v>
      </c>
    </row>
    <row r="49" spans="1:3">
      <c r="A49">
        <v>47</v>
      </c>
      <c r="B49">
        <v>4308086.381088944</v>
      </c>
      <c r="C49">
        <v>2934067.60675044</v>
      </c>
    </row>
    <row r="50" spans="1:3">
      <c r="A50">
        <v>48</v>
      </c>
      <c r="B50">
        <v>4308379.409222613</v>
      </c>
      <c r="C50">
        <v>2934067.60675044</v>
      </c>
    </row>
    <row r="51" spans="1:3">
      <c r="A51">
        <v>49</v>
      </c>
      <c r="B51">
        <v>4259894.787409894</v>
      </c>
      <c r="C51">
        <v>2934067.60675044</v>
      </c>
    </row>
    <row r="52" spans="1:3">
      <c r="A52">
        <v>50</v>
      </c>
      <c r="B52">
        <v>4260108.371840434</v>
      </c>
      <c r="C52">
        <v>2934067.60675044</v>
      </c>
    </row>
    <row r="53" spans="1:3">
      <c r="A53">
        <v>51</v>
      </c>
      <c r="B53">
        <v>4211940.599951233</v>
      </c>
      <c r="C53">
        <v>2934067.60675044</v>
      </c>
    </row>
    <row r="54" spans="1:3">
      <c r="A54">
        <v>52</v>
      </c>
      <c r="B54">
        <v>4212079.815444403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4164608.599386776</v>
      </c>
      <c r="C56">
        <v>2934067.60675044</v>
      </c>
    </row>
    <row r="57" spans="1:3">
      <c r="A57">
        <v>55</v>
      </c>
      <c r="B57">
        <v>4117772.363071408</v>
      </c>
      <c r="C57">
        <v>2934067.60675044</v>
      </c>
    </row>
    <row r="58" spans="1:3">
      <c r="A58">
        <v>56</v>
      </c>
      <c r="B58">
        <v>4117842.649297972</v>
      </c>
      <c r="C58">
        <v>2934067.60675044</v>
      </c>
    </row>
    <row r="59" spans="1:3">
      <c r="A59">
        <v>57</v>
      </c>
      <c r="B59">
        <v>4071985.307895996</v>
      </c>
      <c r="C59">
        <v>2934067.60675044</v>
      </c>
    </row>
    <row r="60" spans="1:3">
      <c r="A60">
        <v>58</v>
      </c>
      <c r="B60">
        <v>4059416.891795669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3930546.542600072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3856911.979331261</v>
      </c>
      <c r="C64">
        <v>2934067.60675044</v>
      </c>
    </row>
    <row r="65" spans="1:3">
      <c r="A65">
        <v>63</v>
      </c>
      <c r="B65">
        <v>3847994.011625722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3826419.932237607</v>
      </c>
      <c r="C67">
        <v>2934067.60675044</v>
      </c>
    </row>
    <row r="68" spans="1:3">
      <c r="A68">
        <v>66</v>
      </c>
      <c r="B68">
        <v>3827415.867024756</v>
      </c>
      <c r="C68">
        <v>2934067.60675044</v>
      </c>
    </row>
    <row r="69" spans="1:3">
      <c r="A69">
        <v>67</v>
      </c>
      <c r="B69">
        <v>3805814.951902933</v>
      </c>
      <c r="C69">
        <v>2934067.60675044</v>
      </c>
    </row>
    <row r="70" spans="1:3">
      <c r="A70">
        <v>68</v>
      </c>
      <c r="B70">
        <v>3807071.742844855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3763942.115178138</v>
      </c>
      <c r="C73">
        <v>2934067.60675044</v>
      </c>
    </row>
    <row r="74" spans="1:3">
      <c r="A74">
        <v>72</v>
      </c>
      <c r="B74">
        <v>3765442.63501946</v>
      </c>
      <c r="C74">
        <v>2934067.60675044</v>
      </c>
    </row>
    <row r="75" spans="1:3">
      <c r="A75">
        <v>73</v>
      </c>
      <c r="B75">
        <v>3742432.987718793</v>
      </c>
      <c r="C75">
        <v>2934067.60675044</v>
      </c>
    </row>
    <row r="76" spans="1:3">
      <c r="A76">
        <v>74</v>
      </c>
      <c r="B76">
        <v>3735119.004204987</v>
      </c>
      <c r="C76">
        <v>2934067.60675044</v>
      </c>
    </row>
    <row r="77" spans="1:3">
      <c r="A77">
        <v>75</v>
      </c>
      <c r="B77">
        <v>3736587.461465415</v>
      </c>
      <c r="C77">
        <v>2934067.60675044</v>
      </c>
    </row>
    <row r="78" spans="1:3">
      <c r="A78">
        <v>76</v>
      </c>
      <c r="B78">
        <v>3714764.404360277</v>
      </c>
      <c r="C78">
        <v>2934067.60675044</v>
      </c>
    </row>
    <row r="79" spans="1:3">
      <c r="A79">
        <v>77</v>
      </c>
      <c r="B79">
        <v>3716207.692203153</v>
      </c>
      <c r="C79">
        <v>2934067.60675044</v>
      </c>
    </row>
    <row r="80" spans="1:3">
      <c r="A80">
        <v>78</v>
      </c>
      <c r="B80">
        <v>3693395.91753176</v>
      </c>
      <c r="C80">
        <v>2934067.60675044</v>
      </c>
    </row>
    <row r="81" spans="1:3">
      <c r="A81">
        <v>79</v>
      </c>
      <c r="B81">
        <v>3672548.445760868</v>
      </c>
      <c r="C81">
        <v>2934067.60675044</v>
      </c>
    </row>
    <row r="82" spans="1:3">
      <c r="A82">
        <v>80</v>
      </c>
      <c r="B82">
        <v>3665873.389747311</v>
      </c>
      <c r="C82">
        <v>2934067.60675044</v>
      </c>
    </row>
    <row r="83" spans="1:3">
      <c r="A83">
        <v>81</v>
      </c>
      <c r="B83">
        <v>3667135.563987254</v>
      </c>
      <c r="C83">
        <v>2934067.60675044</v>
      </c>
    </row>
    <row r="84" spans="1:3">
      <c r="A84">
        <v>82</v>
      </c>
      <c r="B84">
        <v>3646551.010801795</v>
      </c>
      <c r="C84">
        <v>2934067.60675044</v>
      </c>
    </row>
    <row r="85" spans="1:3">
      <c r="A85">
        <v>83</v>
      </c>
      <c r="B85">
        <v>3627653.849885612</v>
      </c>
      <c r="C85">
        <v>2934067.60675044</v>
      </c>
    </row>
    <row r="86" spans="1:3">
      <c r="A86">
        <v>84</v>
      </c>
      <c r="B86">
        <v>3622053.788513231</v>
      </c>
      <c r="C86">
        <v>2934067.60675044</v>
      </c>
    </row>
    <row r="87" spans="1:3">
      <c r="A87">
        <v>85</v>
      </c>
      <c r="B87">
        <v>3623163.230606909</v>
      </c>
      <c r="C87">
        <v>2934067.60675044</v>
      </c>
    </row>
    <row r="88" spans="1:3">
      <c r="A88">
        <v>86</v>
      </c>
      <c r="B88">
        <v>3605132.968628503</v>
      </c>
      <c r="C88">
        <v>2934067.60675044</v>
      </c>
    </row>
    <row r="89" spans="1:3">
      <c r="A89">
        <v>87</v>
      </c>
      <c r="B89">
        <v>3589617.353782821</v>
      </c>
      <c r="C89">
        <v>2934067.60675044</v>
      </c>
    </row>
    <row r="90" spans="1:3">
      <c r="A90">
        <v>88</v>
      </c>
      <c r="B90">
        <v>3556092.297496289</v>
      </c>
      <c r="C90">
        <v>2934067.60675044</v>
      </c>
    </row>
    <row r="91" spans="1:3">
      <c r="A91">
        <v>89</v>
      </c>
      <c r="B91">
        <v>3534245.277644034</v>
      </c>
      <c r="C91">
        <v>2934067.60675044</v>
      </c>
    </row>
    <row r="92" spans="1:3">
      <c r="A92">
        <v>90</v>
      </c>
      <c r="B92">
        <v>3518013.119247225</v>
      </c>
      <c r="C92">
        <v>2934067.60675044</v>
      </c>
    </row>
    <row r="93" spans="1:3">
      <c r="A93">
        <v>91</v>
      </c>
      <c r="B93">
        <v>3493173.119976901</v>
      </c>
      <c r="C93">
        <v>2934067.60675044</v>
      </c>
    </row>
    <row r="94" spans="1:3">
      <c r="A94">
        <v>92</v>
      </c>
      <c r="B94">
        <v>3477886.117603332</v>
      </c>
      <c r="C94">
        <v>2934067.60675044</v>
      </c>
    </row>
    <row r="95" spans="1:3">
      <c r="A95">
        <v>93</v>
      </c>
      <c r="B95">
        <v>3478549.045181733</v>
      </c>
      <c r="C95">
        <v>2934067.60675044</v>
      </c>
    </row>
    <row r="96" spans="1:3">
      <c r="A96">
        <v>94</v>
      </c>
      <c r="B96">
        <v>3474014.233284947</v>
      </c>
      <c r="C96">
        <v>2934067.60675044</v>
      </c>
    </row>
    <row r="97" spans="1:3">
      <c r="A97">
        <v>95</v>
      </c>
      <c r="B97">
        <v>3474801.826724878</v>
      </c>
      <c r="C97">
        <v>2934067.60675044</v>
      </c>
    </row>
    <row r="98" spans="1:3">
      <c r="A98">
        <v>96</v>
      </c>
      <c r="B98">
        <v>3466218.795410887</v>
      </c>
      <c r="C98">
        <v>2934067.60675044</v>
      </c>
    </row>
    <row r="99" spans="1:3">
      <c r="A99">
        <v>97</v>
      </c>
      <c r="B99">
        <v>3466989.736849627</v>
      </c>
      <c r="C99">
        <v>2934067.60675044</v>
      </c>
    </row>
    <row r="100" spans="1:3">
      <c r="A100">
        <v>98</v>
      </c>
      <c r="B100">
        <v>3456988.610389833</v>
      </c>
      <c r="C100">
        <v>2934067.60675044</v>
      </c>
    </row>
    <row r="101" spans="1:3">
      <c r="A101">
        <v>99</v>
      </c>
      <c r="B101">
        <v>3457704.60707203</v>
      </c>
      <c r="C101">
        <v>2934067.60675044</v>
      </c>
    </row>
    <row r="102" spans="1:3">
      <c r="A102">
        <v>100</v>
      </c>
      <c r="B102">
        <v>3446304.540380277</v>
      </c>
      <c r="C102">
        <v>2934067.60675044</v>
      </c>
    </row>
    <row r="103" spans="1:3">
      <c r="A103">
        <v>101</v>
      </c>
      <c r="B103">
        <v>3434499.824822443</v>
      </c>
      <c r="C103">
        <v>2934067.60675044</v>
      </c>
    </row>
    <row r="104" spans="1:3">
      <c r="A104">
        <v>102</v>
      </c>
      <c r="B104">
        <v>3430318.81396233</v>
      </c>
      <c r="C104">
        <v>2934067.60675044</v>
      </c>
    </row>
    <row r="105" spans="1:3">
      <c r="A105">
        <v>103</v>
      </c>
      <c r="B105">
        <v>3430232.267427296</v>
      </c>
      <c r="C105">
        <v>2934067.60675044</v>
      </c>
    </row>
    <row r="106" spans="1:3">
      <c r="A106">
        <v>104</v>
      </c>
      <c r="B106">
        <v>3417261.97679324</v>
      </c>
      <c r="C106">
        <v>2934067.60675044</v>
      </c>
    </row>
    <row r="107" spans="1:3">
      <c r="A107">
        <v>105</v>
      </c>
      <c r="B107">
        <v>3413221.245854697</v>
      </c>
      <c r="C107">
        <v>2934067.60675044</v>
      </c>
    </row>
    <row r="108" spans="1:3">
      <c r="A108">
        <v>106</v>
      </c>
      <c r="B108">
        <v>3413585.940425362</v>
      </c>
      <c r="C108">
        <v>2934067.60675044</v>
      </c>
    </row>
    <row r="109" spans="1:3">
      <c r="A109">
        <v>107</v>
      </c>
      <c r="B109">
        <v>3401951.000610443</v>
      </c>
      <c r="C109">
        <v>2934067.60675044</v>
      </c>
    </row>
    <row r="110" spans="1:3">
      <c r="A110">
        <v>108</v>
      </c>
      <c r="B110">
        <v>3388145.132525915</v>
      </c>
      <c r="C110">
        <v>2934067.60675044</v>
      </c>
    </row>
    <row r="111" spans="1:3">
      <c r="A111">
        <v>109</v>
      </c>
      <c r="B111">
        <v>3374265.621627789</v>
      </c>
      <c r="C111">
        <v>2934067.60675044</v>
      </c>
    </row>
    <row r="112" spans="1:3">
      <c r="A112">
        <v>110</v>
      </c>
      <c r="B112">
        <v>3368604.299135685</v>
      </c>
      <c r="C112">
        <v>2934067.60675044</v>
      </c>
    </row>
    <row r="113" spans="1:3">
      <c r="A113">
        <v>111</v>
      </c>
      <c r="B113">
        <v>3368818.938641734</v>
      </c>
      <c r="C113">
        <v>2934067.60675044</v>
      </c>
    </row>
    <row r="114" spans="1:3">
      <c r="A114">
        <v>112</v>
      </c>
      <c r="B114">
        <v>3356641.902659838</v>
      </c>
      <c r="C114">
        <v>2934067.60675044</v>
      </c>
    </row>
    <row r="115" spans="1:3">
      <c r="A115">
        <v>113</v>
      </c>
      <c r="B115">
        <v>3343879.908749416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</v>
      </c>
      <c r="C117">
        <v>2934067.60675044</v>
      </c>
    </row>
    <row r="118" spans="1:3">
      <c r="A118">
        <v>116</v>
      </c>
      <c r="B118">
        <v>3328584.678596047</v>
      </c>
      <c r="C118">
        <v>2934067.60675044</v>
      </c>
    </row>
    <row r="119" spans="1:3">
      <c r="A119">
        <v>117</v>
      </c>
      <c r="B119">
        <v>3313052.987368825</v>
      </c>
      <c r="C119">
        <v>2934067.60675044</v>
      </c>
    </row>
    <row r="120" spans="1:3">
      <c r="A120">
        <v>118</v>
      </c>
      <c r="B120">
        <v>3300570.188330539</v>
      </c>
      <c r="C120">
        <v>2934067.60675044</v>
      </c>
    </row>
    <row r="121" spans="1:3">
      <c r="A121">
        <v>119</v>
      </c>
      <c r="B121">
        <v>3286779.038081678</v>
      </c>
      <c r="C121">
        <v>2934067.60675044</v>
      </c>
    </row>
    <row r="122" spans="1:3">
      <c r="A122">
        <v>120</v>
      </c>
      <c r="B122">
        <v>3277159.094423176</v>
      </c>
      <c r="C122">
        <v>2934067.60675044</v>
      </c>
    </row>
    <row r="123" spans="1:3">
      <c r="A123">
        <v>121</v>
      </c>
      <c r="B123">
        <v>3271250.142095116</v>
      </c>
      <c r="C123">
        <v>2934067.60675044</v>
      </c>
    </row>
    <row r="124" spans="1:3">
      <c r="A124">
        <v>122</v>
      </c>
      <c r="B124">
        <v>3267647.819311815</v>
      </c>
      <c r="C124">
        <v>2934067.60675044</v>
      </c>
    </row>
    <row r="125" spans="1:3">
      <c r="A125">
        <v>123</v>
      </c>
      <c r="B125">
        <v>3267460.685282058</v>
      </c>
      <c r="C125">
        <v>2934067.60675044</v>
      </c>
    </row>
    <row r="126" spans="1:3">
      <c r="A126">
        <v>124</v>
      </c>
      <c r="B126">
        <v>3263245.186349331</v>
      </c>
      <c r="C126">
        <v>2934067.60675044</v>
      </c>
    </row>
    <row r="127" spans="1:3">
      <c r="A127">
        <v>125</v>
      </c>
      <c r="B127">
        <v>3262973.635524872</v>
      </c>
      <c r="C127">
        <v>2934067.60675044</v>
      </c>
    </row>
    <row r="128" spans="1:3">
      <c r="A128">
        <v>126</v>
      </c>
      <c r="B128">
        <v>3254915.758114065</v>
      </c>
      <c r="C128">
        <v>2934067.60675044</v>
      </c>
    </row>
    <row r="129" spans="1:3">
      <c r="A129">
        <v>127</v>
      </c>
      <c r="B129">
        <v>3251878.89203432</v>
      </c>
      <c r="C129">
        <v>2934067.60675044</v>
      </c>
    </row>
    <row r="130" spans="1:3">
      <c r="A130">
        <v>128</v>
      </c>
      <c r="B130">
        <v>3251761.946098405</v>
      </c>
      <c r="C130">
        <v>2934067.60675044</v>
      </c>
    </row>
    <row r="131" spans="1:3">
      <c r="A131">
        <v>129</v>
      </c>
      <c r="B131">
        <v>3241206.419145261</v>
      </c>
      <c r="C131">
        <v>2934067.60675044</v>
      </c>
    </row>
    <row r="132" spans="1:3">
      <c r="A132">
        <v>130</v>
      </c>
      <c r="B132">
        <v>3232620.691738227</v>
      </c>
      <c r="C132">
        <v>2934067.60675044</v>
      </c>
    </row>
    <row r="133" spans="1:3">
      <c r="A133">
        <v>131</v>
      </c>
      <c r="B133">
        <v>3228489.123080015</v>
      </c>
      <c r="C133">
        <v>2934067.60675044</v>
      </c>
    </row>
    <row r="134" spans="1:3">
      <c r="A134">
        <v>132</v>
      </c>
      <c r="B134">
        <v>3229169.38536338</v>
      </c>
      <c r="C134">
        <v>2934067.60675044</v>
      </c>
    </row>
    <row r="135" spans="1:3">
      <c r="A135">
        <v>133</v>
      </c>
      <c r="B135">
        <v>3219506.710524905</v>
      </c>
      <c r="C135">
        <v>2934067.60675044</v>
      </c>
    </row>
    <row r="136" spans="1:3">
      <c r="A136">
        <v>134</v>
      </c>
      <c r="B136">
        <v>3214345.549403774</v>
      </c>
      <c r="C136">
        <v>2934067.60675044</v>
      </c>
    </row>
    <row r="137" spans="1:3">
      <c r="A137">
        <v>135</v>
      </c>
      <c r="B137">
        <v>3215096.612572161</v>
      </c>
      <c r="C137">
        <v>2934067.60675044</v>
      </c>
    </row>
    <row r="138" spans="1:3">
      <c r="A138">
        <v>136</v>
      </c>
      <c r="B138">
        <v>3211830.009130217</v>
      </c>
      <c r="C138">
        <v>2934067.60675044</v>
      </c>
    </row>
    <row r="139" spans="1:3">
      <c r="A139">
        <v>137</v>
      </c>
      <c r="B139">
        <v>3211367.884238698</v>
      </c>
      <c r="C139">
        <v>2934067.60675044</v>
      </c>
    </row>
    <row r="140" spans="1:3">
      <c r="A140">
        <v>138</v>
      </c>
      <c r="B140">
        <v>3199881.57261696</v>
      </c>
      <c r="C140">
        <v>2934067.60675044</v>
      </c>
    </row>
    <row r="141" spans="1:3">
      <c r="A141">
        <v>139</v>
      </c>
      <c r="B141">
        <v>3192487.468234529</v>
      </c>
      <c r="C141">
        <v>2934067.60675044</v>
      </c>
    </row>
    <row r="142" spans="1:3">
      <c r="A142">
        <v>140</v>
      </c>
      <c r="B142">
        <v>3190659.916737338</v>
      </c>
      <c r="C142">
        <v>2934067.60675044</v>
      </c>
    </row>
    <row r="143" spans="1:3">
      <c r="A143">
        <v>141</v>
      </c>
      <c r="B143">
        <v>3190181.792270089</v>
      </c>
      <c r="C143">
        <v>2934067.60675044</v>
      </c>
    </row>
    <row r="144" spans="1:3">
      <c r="A144">
        <v>142</v>
      </c>
      <c r="B144">
        <v>3180449.788242203</v>
      </c>
      <c r="C144">
        <v>2934067.60675044</v>
      </c>
    </row>
    <row r="145" spans="1:3">
      <c r="A145">
        <v>143</v>
      </c>
      <c r="B145">
        <v>3175950.81652997</v>
      </c>
      <c r="C145">
        <v>2934067.60675044</v>
      </c>
    </row>
    <row r="146" spans="1:3">
      <c r="A146">
        <v>144</v>
      </c>
      <c r="B146">
        <v>3176666.492228752</v>
      </c>
      <c r="C146">
        <v>2934067.60675044</v>
      </c>
    </row>
    <row r="147" spans="1:3">
      <c r="A147">
        <v>145</v>
      </c>
      <c r="B147">
        <v>3173651.10139483</v>
      </c>
      <c r="C147">
        <v>2934067.60675044</v>
      </c>
    </row>
    <row r="148" spans="1:3">
      <c r="A148">
        <v>146</v>
      </c>
      <c r="B148">
        <v>3173272.837972581</v>
      </c>
      <c r="C148">
        <v>2934067.60675044</v>
      </c>
    </row>
    <row r="149" spans="1:3">
      <c r="A149">
        <v>147</v>
      </c>
      <c r="B149">
        <v>3162041.306523976</v>
      </c>
      <c r="C149">
        <v>2934067.60675044</v>
      </c>
    </row>
    <row r="150" spans="1:3">
      <c r="A150">
        <v>148</v>
      </c>
      <c r="B150">
        <v>3155202.211160437</v>
      </c>
      <c r="C150">
        <v>2934067.60675044</v>
      </c>
    </row>
    <row r="151" spans="1:3">
      <c r="A151">
        <v>149</v>
      </c>
      <c r="B151">
        <v>3143813.802950267</v>
      </c>
      <c r="C151">
        <v>2934067.60675044</v>
      </c>
    </row>
    <row r="152" spans="1:3">
      <c r="A152">
        <v>150</v>
      </c>
      <c r="B152">
        <v>3135736.623605312</v>
      </c>
      <c r="C152">
        <v>2934067.60675044</v>
      </c>
    </row>
    <row r="153" spans="1:3">
      <c r="A153">
        <v>151</v>
      </c>
      <c r="B153">
        <v>3134242.352025589</v>
      </c>
      <c r="C153">
        <v>2934067.60675044</v>
      </c>
    </row>
    <row r="154" spans="1:3">
      <c r="A154">
        <v>152</v>
      </c>
      <c r="B154">
        <v>3134425.737123988</v>
      </c>
      <c r="C154">
        <v>2934067.60675044</v>
      </c>
    </row>
    <row r="155" spans="1:3">
      <c r="A155">
        <v>153</v>
      </c>
      <c r="B155">
        <v>3131422.686368397</v>
      </c>
      <c r="C155">
        <v>2934067.60675044</v>
      </c>
    </row>
    <row r="156" spans="1:3">
      <c r="A156">
        <v>154</v>
      </c>
      <c r="B156">
        <v>3131413.697500229</v>
      </c>
      <c r="C156">
        <v>2934067.60675044</v>
      </c>
    </row>
    <row r="157" spans="1:3">
      <c r="A157">
        <v>155</v>
      </c>
      <c r="B157">
        <v>3126563.031716749</v>
      </c>
      <c r="C157">
        <v>2934067.60675044</v>
      </c>
    </row>
    <row r="158" spans="1:3">
      <c r="A158">
        <v>156</v>
      </c>
      <c r="B158">
        <v>3125256.641163139</v>
      </c>
      <c r="C158">
        <v>2934067.60675044</v>
      </c>
    </row>
    <row r="159" spans="1:3">
      <c r="A159">
        <v>157</v>
      </c>
      <c r="B159">
        <v>3125474.247380035</v>
      </c>
      <c r="C159">
        <v>2934067.60675044</v>
      </c>
    </row>
    <row r="160" spans="1:3">
      <c r="A160">
        <v>158</v>
      </c>
      <c r="B160">
        <v>3117898.979211841</v>
      </c>
      <c r="C160">
        <v>2934067.60675044</v>
      </c>
    </row>
    <row r="161" spans="1:3">
      <c r="A161">
        <v>159</v>
      </c>
      <c r="B161">
        <v>3111507.136950281</v>
      </c>
      <c r="C161">
        <v>2934067.60675044</v>
      </c>
    </row>
    <row r="162" spans="1:3">
      <c r="A162">
        <v>160</v>
      </c>
      <c r="B162">
        <v>3108137.970265168</v>
      </c>
      <c r="C162">
        <v>2934067.60675044</v>
      </c>
    </row>
    <row r="163" spans="1:3">
      <c r="A163">
        <v>161</v>
      </c>
      <c r="B163">
        <v>3107946.113345534</v>
      </c>
      <c r="C163">
        <v>2934067.60675044</v>
      </c>
    </row>
    <row r="164" spans="1:3">
      <c r="A164">
        <v>162</v>
      </c>
      <c r="B164">
        <v>3101753.656561904</v>
      </c>
      <c r="C164">
        <v>2934067.60675044</v>
      </c>
    </row>
    <row r="165" spans="1:3">
      <c r="A165">
        <v>163</v>
      </c>
      <c r="B165">
        <v>3099056.474663928</v>
      </c>
      <c r="C165">
        <v>2934067.60675044</v>
      </c>
    </row>
    <row r="166" spans="1:3">
      <c r="A166">
        <v>164</v>
      </c>
      <c r="B166">
        <v>3098751.91412528</v>
      </c>
      <c r="C166">
        <v>2934067.60675044</v>
      </c>
    </row>
    <row r="167" spans="1:3">
      <c r="A167">
        <v>165</v>
      </c>
      <c r="B167">
        <v>3094039.512634415</v>
      </c>
      <c r="C167">
        <v>2934067.60675044</v>
      </c>
    </row>
    <row r="168" spans="1:3">
      <c r="A168">
        <v>166</v>
      </c>
      <c r="B168">
        <v>3092276.095516678</v>
      </c>
      <c r="C168">
        <v>2934067.60675044</v>
      </c>
    </row>
    <row r="169" spans="1:3">
      <c r="A169">
        <v>167</v>
      </c>
      <c r="B169">
        <v>3092600.036655923</v>
      </c>
      <c r="C169">
        <v>2934067.60675044</v>
      </c>
    </row>
    <row r="170" spans="1:3">
      <c r="A170">
        <v>168</v>
      </c>
      <c r="B170">
        <v>3084349.957284921</v>
      </c>
      <c r="C170">
        <v>2934067.60675044</v>
      </c>
    </row>
    <row r="171" spans="1:3">
      <c r="A171">
        <v>169</v>
      </c>
      <c r="B171">
        <v>3079775.382044056</v>
      </c>
      <c r="C171">
        <v>2934067.60675044</v>
      </c>
    </row>
    <row r="172" spans="1:3">
      <c r="A172">
        <v>170</v>
      </c>
      <c r="B172">
        <v>3077887.888131923</v>
      </c>
      <c r="C172">
        <v>2934067.60675044</v>
      </c>
    </row>
    <row r="173" spans="1:3">
      <c r="A173">
        <v>171</v>
      </c>
      <c r="B173">
        <v>3077651.345023719</v>
      </c>
      <c r="C173">
        <v>2934067.60675044</v>
      </c>
    </row>
    <row r="174" spans="1:3">
      <c r="A174">
        <v>172</v>
      </c>
      <c r="B174">
        <v>3071763.022200126</v>
      </c>
      <c r="C174">
        <v>2934067.60675044</v>
      </c>
    </row>
    <row r="175" spans="1:3">
      <c r="A175">
        <v>173</v>
      </c>
      <c r="B175">
        <v>3066744.076352215</v>
      </c>
      <c r="C175">
        <v>2934067.60675044</v>
      </c>
    </row>
    <row r="176" spans="1:3">
      <c r="A176">
        <v>174</v>
      </c>
      <c r="B176">
        <v>3061912.625242583</v>
      </c>
      <c r="C176">
        <v>2934067.60675044</v>
      </c>
    </row>
    <row r="177" spans="1:3">
      <c r="A177">
        <v>175</v>
      </c>
      <c r="B177">
        <v>3058515.701017043</v>
      </c>
      <c r="C177">
        <v>2934067.60675044</v>
      </c>
    </row>
    <row r="178" spans="1:3">
      <c r="A178">
        <v>176</v>
      </c>
      <c r="B178">
        <v>3058820.153423814</v>
      </c>
      <c r="C178">
        <v>2934067.60675044</v>
      </c>
    </row>
    <row r="179" spans="1:3">
      <c r="A179">
        <v>177</v>
      </c>
      <c r="B179">
        <v>3050690.631986078</v>
      </c>
      <c r="C179">
        <v>2934067.60675044</v>
      </c>
    </row>
    <row r="180" spans="1:3">
      <c r="A180">
        <v>178</v>
      </c>
      <c r="B180">
        <v>3045623.723441118</v>
      </c>
      <c r="C180">
        <v>2934067.60675044</v>
      </c>
    </row>
    <row r="181" spans="1:3">
      <c r="A181">
        <v>179</v>
      </c>
      <c r="B181">
        <v>3042070.969167931</v>
      </c>
      <c r="C181">
        <v>2934067.60675044</v>
      </c>
    </row>
    <row r="182" spans="1:3">
      <c r="A182">
        <v>180</v>
      </c>
      <c r="B182">
        <v>3039366.478573076</v>
      </c>
      <c r="C182">
        <v>2934067.60675044</v>
      </c>
    </row>
    <row r="183" spans="1:3">
      <c r="A183">
        <v>181</v>
      </c>
      <c r="B183">
        <v>3039471.006304543</v>
      </c>
      <c r="C183">
        <v>2934067.60675044</v>
      </c>
    </row>
    <row r="184" spans="1:3">
      <c r="A184">
        <v>182</v>
      </c>
      <c r="B184">
        <v>3037496.240125424</v>
      </c>
      <c r="C184">
        <v>2934067.60675044</v>
      </c>
    </row>
    <row r="185" spans="1:3">
      <c r="A185">
        <v>183</v>
      </c>
      <c r="B185">
        <v>3037629.881007769</v>
      </c>
      <c r="C185">
        <v>2934067.60675044</v>
      </c>
    </row>
    <row r="186" spans="1:3">
      <c r="A186">
        <v>184</v>
      </c>
      <c r="B186">
        <v>3034820.086232512</v>
      </c>
      <c r="C186">
        <v>2934067.60675044</v>
      </c>
    </row>
    <row r="187" spans="1:3">
      <c r="A187">
        <v>185</v>
      </c>
      <c r="B187">
        <v>3034899.542948235</v>
      </c>
      <c r="C187">
        <v>2934067.60675044</v>
      </c>
    </row>
    <row r="188" spans="1:3">
      <c r="A188">
        <v>186</v>
      </c>
      <c r="B188">
        <v>3030681.341885137</v>
      </c>
      <c r="C188">
        <v>2934067.60675044</v>
      </c>
    </row>
    <row r="189" spans="1:3">
      <c r="A189">
        <v>187</v>
      </c>
      <c r="B189">
        <v>3024371.485230145</v>
      </c>
      <c r="C189">
        <v>2934067.60675044</v>
      </c>
    </row>
    <row r="190" spans="1:3">
      <c r="A190">
        <v>188</v>
      </c>
      <c r="B190">
        <v>3019062.381652057</v>
      </c>
      <c r="C190">
        <v>2934067.60675044</v>
      </c>
    </row>
    <row r="191" spans="1:3">
      <c r="A191">
        <v>189</v>
      </c>
      <c r="B191">
        <v>3016703.616854643</v>
      </c>
      <c r="C191">
        <v>2934067.60675044</v>
      </c>
    </row>
    <row r="192" spans="1:3">
      <c r="A192">
        <v>190</v>
      </c>
      <c r="B192">
        <v>3016986.261382296</v>
      </c>
      <c r="C192">
        <v>2934067.60675044</v>
      </c>
    </row>
    <row r="193" spans="1:3">
      <c r="A193">
        <v>191</v>
      </c>
      <c r="B193">
        <v>3011440.474438784</v>
      </c>
      <c r="C193">
        <v>2934067.60675044</v>
      </c>
    </row>
    <row r="194" spans="1:3">
      <c r="A194">
        <v>192</v>
      </c>
      <c r="B194">
        <v>3008823.892773381</v>
      </c>
      <c r="C194">
        <v>2934067.60675044</v>
      </c>
    </row>
    <row r="195" spans="1:3">
      <c r="A195">
        <v>193</v>
      </c>
      <c r="B195">
        <v>3009201.678920445</v>
      </c>
      <c r="C195">
        <v>2934067.60675044</v>
      </c>
    </row>
    <row r="196" spans="1:3">
      <c r="A196">
        <v>194</v>
      </c>
      <c r="B196">
        <v>3005665.833517348</v>
      </c>
      <c r="C196">
        <v>2934067.60675044</v>
      </c>
    </row>
    <row r="197" spans="1:3">
      <c r="A197">
        <v>195</v>
      </c>
      <c r="B197">
        <v>3004233.002041667</v>
      </c>
      <c r="C197">
        <v>2934067.60675044</v>
      </c>
    </row>
    <row r="198" spans="1:3">
      <c r="A198">
        <v>196</v>
      </c>
      <c r="B198">
        <v>3004580.613722955</v>
      </c>
      <c r="C198">
        <v>2934067.60675044</v>
      </c>
    </row>
    <row r="199" spans="1:3">
      <c r="A199">
        <v>197</v>
      </c>
      <c r="B199">
        <v>2998062.879588839</v>
      </c>
      <c r="C199">
        <v>2934067.60675044</v>
      </c>
    </row>
    <row r="200" spans="1:3">
      <c r="A200">
        <v>198</v>
      </c>
      <c r="B200">
        <v>2996296.774396067</v>
      </c>
      <c r="C200">
        <v>2934067.60675044</v>
      </c>
    </row>
    <row r="201" spans="1:3">
      <c r="A201">
        <v>199</v>
      </c>
      <c r="B201">
        <v>2996211.555418664</v>
      </c>
      <c r="C201">
        <v>2934067.60675044</v>
      </c>
    </row>
    <row r="202" spans="1:3">
      <c r="A202">
        <v>200</v>
      </c>
      <c r="B202">
        <v>2995684.275657136</v>
      </c>
      <c r="C202">
        <v>2934067.60675044</v>
      </c>
    </row>
    <row r="203" spans="1:3">
      <c r="A203">
        <v>201</v>
      </c>
      <c r="B203">
        <v>2995442.380226083</v>
      </c>
      <c r="C203">
        <v>2934067.60675044</v>
      </c>
    </row>
    <row r="204" spans="1:3">
      <c r="A204">
        <v>202</v>
      </c>
      <c r="B204">
        <v>2990544.322979617</v>
      </c>
      <c r="C204">
        <v>2934067.60675044</v>
      </c>
    </row>
    <row r="205" spans="1:3">
      <c r="A205">
        <v>203</v>
      </c>
      <c r="B205">
        <v>2987763.698258422</v>
      </c>
      <c r="C205">
        <v>2934067.60675044</v>
      </c>
    </row>
    <row r="206" spans="1:3">
      <c r="A206">
        <v>204</v>
      </c>
      <c r="B206">
        <v>2987935.824270215</v>
      </c>
      <c r="C206">
        <v>2934067.60675044</v>
      </c>
    </row>
    <row r="207" spans="1:3">
      <c r="A207">
        <v>205</v>
      </c>
      <c r="B207">
        <v>2988306.630700978</v>
      </c>
      <c r="C207">
        <v>2934067.60675044</v>
      </c>
    </row>
    <row r="208" spans="1:3">
      <c r="A208">
        <v>206</v>
      </c>
      <c r="B208">
        <v>2983932.276357815</v>
      </c>
      <c r="C208">
        <v>2934067.60675044</v>
      </c>
    </row>
    <row r="209" spans="1:3">
      <c r="A209">
        <v>207</v>
      </c>
      <c r="B209">
        <v>2977271.666605062</v>
      </c>
      <c r="C209">
        <v>2934067.60675044</v>
      </c>
    </row>
    <row r="210" spans="1:3">
      <c r="A210">
        <v>208</v>
      </c>
      <c r="B210">
        <v>2972063.151284907</v>
      </c>
      <c r="C210">
        <v>2934067.60675044</v>
      </c>
    </row>
    <row r="211" spans="1:3">
      <c r="A211">
        <v>209</v>
      </c>
      <c r="B211">
        <v>2970894.650557057</v>
      </c>
      <c r="C211">
        <v>2934067.60675044</v>
      </c>
    </row>
    <row r="212" spans="1:3">
      <c r="A212">
        <v>210</v>
      </c>
      <c r="B212">
        <v>2970893.234234811</v>
      </c>
      <c r="C212">
        <v>2934067.60675044</v>
      </c>
    </row>
    <row r="213" spans="1:3">
      <c r="A213">
        <v>211</v>
      </c>
      <c r="B213">
        <v>2969784.93544226</v>
      </c>
      <c r="C213">
        <v>2934067.60675044</v>
      </c>
    </row>
    <row r="214" spans="1:3">
      <c r="A214">
        <v>212</v>
      </c>
      <c r="B214">
        <v>2969597.934356241</v>
      </c>
      <c r="C214">
        <v>2934067.60675044</v>
      </c>
    </row>
    <row r="215" spans="1:3">
      <c r="A215">
        <v>213</v>
      </c>
      <c r="B215">
        <v>2967990.264796141</v>
      </c>
      <c r="C215">
        <v>2934067.60675044</v>
      </c>
    </row>
    <row r="216" spans="1:3">
      <c r="A216">
        <v>214</v>
      </c>
      <c r="B216">
        <v>2968210.784458523</v>
      </c>
      <c r="C216">
        <v>2934067.60675044</v>
      </c>
    </row>
    <row r="217" spans="1:3">
      <c r="A217">
        <v>215</v>
      </c>
      <c r="B217">
        <v>2965293.192291505</v>
      </c>
      <c r="C217">
        <v>2934067.60675044</v>
      </c>
    </row>
    <row r="218" spans="1:3">
      <c r="A218">
        <v>216</v>
      </c>
      <c r="B218">
        <v>2961322.840637982</v>
      </c>
      <c r="C218">
        <v>2934067.60675044</v>
      </c>
    </row>
    <row r="219" spans="1:3">
      <c r="A219">
        <v>217</v>
      </c>
      <c r="B219">
        <v>2957734.215693848</v>
      </c>
      <c r="C219">
        <v>2934067.60675044</v>
      </c>
    </row>
    <row r="220" spans="1:3">
      <c r="A220">
        <v>218</v>
      </c>
      <c r="B220">
        <v>2955709.803806656</v>
      </c>
      <c r="C220">
        <v>2934067.60675044</v>
      </c>
    </row>
    <row r="221" spans="1:3">
      <c r="A221">
        <v>219</v>
      </c>
      <c r="B221">
        <v>2955755.801240425</v>
      </c>
      <c r="C221">
        <v>2934067.60675044</v>
      </c>
    </row>
    <row r="222" spans="1:3">
      <c r="A222">
        <v>220</v>
      </c>
      <c r="B222">
        <v>2952272.211847967</v>
      </c>
      <c r="C222">
        <v>2934067.60675044</v>
      </c>
    </row>
    <row r="223" spans="1:3">
      <c r="A223">
        <v>221</v>
      </c>
      <c r="B223">
        <v>2950958.676930907</v>
      </c>
      <c r="C223">
        <v>2934067.60675044</v>
      </c>
    </row>
    <row r="224" spans="1:3">
      <c r="A224">
        <v>222</v>
      </c>
      <c r="B224">
        <v>2950806.52061068</v>
      </c>
      <c r="C224">
        <v>2934067.60675044</v>
      </c>
    </row>
    <row r="225" spans="1:3">
      <c r="A225">
        <v>223</v>
      </c>
      <c r="B225">
        <v>2948559.96636505</v>
      </c>
      <c r="C225">
        <v>2934067.60675044</v>
      </c>
    </row>
    <row r="226" spans="1:3">
      <c r="A226">
        <v>224</v>
      </c>
      <c r="B226">
        <v>2947852.014333412</v>
      </c>
      <c r="C226">
        <v>2934067.60675044</v>
      </c>
    </row>
    <row r="227" spans="1:3">
      <c r="A227">
        <v>225</v>
      </c>
      <c r="B227">
        <v>2947666.187474241</v>
      </c>
      <c r="C227">
        <v>2934067.60675044</v>
      </c>
    </row>
    <row r="228" spans="1:3">
      <c r="A228">
        <v>226</v>
      </c>
      <c r="B228">
        <v>2943635.228715326</v>
      </c>
      <c r="C228">
        <v>2934067.60675044</v>
      </c>
    </row>
    <row r="229" spans="1:3">
      <c r="A229">
        <v>227</v>
      </c>
      <c r="B229">
        <v>2941053.480731422</v>
      </c>
      <c r="C229">
        <v>2934067.60675044</v>
      </c>
    </row>
    <row r="230" spans="1:3">
      <c r="A230">
        <v>228</v>
      </c>
      <c r="B230">
        <v>2940986.898163389</v>
      </c>
      <c r="C230">
        <v>2934067.60675044</v>
      </c>
    </row>
    <row r="231" spans="1:3">
      <c r="A231">
        <v>229</v>
      </c>
      <c r="B231">
        <v>2938833.348063746</v>
      </c>
      <c r="C231">
        <v>2934067.60675044</v>
      </c>
    </row>
    <row r="232" spans="1:3">
      <c r="A232">
        <v>230</v>
      </c>
      <c r="B232">
        <v>2938542.626260572</v>
      </c>
      <c r="C232">
        <v>2934067.60675044</v>
      </c>
    </row>
    <row r="233" spans="1:3">
      <c r="A233">
        <v>231</v>
      </c>
      <c r="B233">
        <v>2935307.538937524</v>
      </c>
      <c r="C233">
        <v>2934067.60675044</v>
      </c>
    </row>
    <row r="234" spans="1:3">
      <c r="A234">
        <v>232</v>
      </c>
      <c r="B234">
        <v>2932792.67887667</v>
      </c>
      <c r="C234">
        <v>2934067.60675044</v>
      </c>
    </row>
    <row r="235" spans="1:3">
      <c r="A235">
        <v>233</v>
      </c>
      <c r="B235">
        <v>2932509.150393899</v>
      </c>
      <c r="C235">
        <v>2934067.60675044</v>
      </c>
    </row>
    <row r="236" spans="1:3">
      <c r="A236">
        <v>234</v>
      </c>
      <c r="B236">
        <v>2930468.073576474</v>
      </c>
      <c r="C236">
        <v>2934067.60675044</v>
      </c>
    </row>
    <row r="237" spans="1:3">
      <c r="A237">
        <v>235</v>
      </c>
      <c r="B237">
        <v>2931413.801499376</v>
      </c>
      <c r="C237">
        <v>2934067.60675044</v>
      </c>
    </row>
    <row r="238" spans="1:3">
      <c r="A238">
        <v>236</v>
      </c>
      <c r="B238">
        <v>2929013.986171479</v>
      </c>
      <c r="C238">
        <v>2934067.60675044</v>
      </c>
    </row>
    <row r="239" spans="1:3">
      <c r="A239">
        <v>237</v>
      </c>
      <c r="B239">
        <v>2928420.424755604</v>
      </c>
      <c r="C239">
        <v>2934067.60675044</v>
      </c>
    </row>
    <row r="240" spans="1:3">
      <c r="A240">
        <v>238</v>
      </c>
      <c r="B240">
        <v>2927009.255045389</v>
      </c>
      <c r="C240">
        <v>2934067.60675044</v>
      </c>
    </row>
    <row r="241" spans="1:3">
      <c r="A241">
        <v>239</v>
      </c>
      <c r="B241">
        <v>2926807.927245982</v>
      </c>
      <c r="C241">
        <v>2934067.60675044</v>
      </c>
    </row>
    <row r="242" spans="1:3">
      <c r="A242">
        <v>240</v>
      </c>
      <c r="B242">
        <v>2926001.11183066</v>
      </c>
      <c r="C242">
        <v>2934067.60675044</v>
      </c>
    </row>
    <row r="243" spans="1:3">
      <c r="A243">
        <v>241</v>
      </c>
      <c r="B243">
        <v>2926277.125172546</v>
      </c>
      <c r="C243">
        <v>2934067.60675044</v>
      </c>
    </row>
    <row r="244" spans="1:3">
      <c r="A244">
        <v>242</v>
      </c>
      <c r="B244">
        <v>2924864.760123889</v>
      </c>
      <c r="C244">
        <v>2934067.60675044</v>
      </c>
    </row>
    <row r="245" spans="1:3">
      <c r="A245">
        <v>243</v>
      </c>
      <c r="B245">
        <v>2924929.513433679</v>
      </c>
      <c r="C245">
        <v>2934067.60675044</v>
      </c>
    </row>
    <row r="246" spans="1:3">
      <c r="A246">
        <v>244</v>
      </c>
      <c r="B246">
        <v>2923255.32489816</v>
      </c>
      <c r="C246">
        <v>2934067.60675044</v>
      </c>
    </row>
    <row r="247" spans="1:3">
      <c r="A247">
        <v>245</v>
      </c>
      <c r="B247">
        <v>2920366.420729014</v>
      </c>
      <c r="C247">
        <v>2934067.60675044</v>
      </c>
    </row>
    <row r="248" spans="1:3">
      <c r="A248">
        <v>246</v>
      </c>
      <c r="B248">
        <v>2917795.443974903</v>
      </c>
      <c r="C248">
        <v>2934067.60675044</v>
      </c>
    </row>
    <row r="249" spans="1:3">
      <c r="A249">
        <v>247</v>
      </c>
      <c r="B249">
        <v>2916887.098774334</v>
      </c>
      <c r="C249">
        <v>2934067.60675044</v>
      </c>
    </row>
    <row r="250" spans="1:3">
      <c r="A250">
        <v>248</v>
      </c>
      <c r="B250">
        <v>2917008.373103816</v>
      </c>
      <c r="C250">
        <v>2934067.60675044</v>
      </c>
    </row>
    <row r="251" spans="1:3">
      <c r="A251">
        <v>249</v>
      </c>
      <c r="B251">
        <v>2914304.83185813</v>
      </c>
      <c r="C251">
        <v>2934067.60675044</v>
      </c>
    </row>
    <row r="252" spans="1:3">
      <c r="A252">
        <v>250</v>
      </c>
      <c r="B252">
        <v>2912915.761552441</v>
      </c>
      <c r="C252">
        <v>2934067.60675044</v>
      </c>
    </row>
    <row r="253" spans="1:3">
      <c r="A253">
        <v>251</v>
      </c>
      <c r="B253">
        <v>2913230.925376455</v>
      </c>
      <c r="C253">
        <v>2934067.60675044</v>
      </c>
    </row>
    <row r="254" spans="1:3">
      <c r="A254">
        <v>252</v>
      </c>
      <c r="B254">
        <v>2911488.548006893</v>
      </c>
      <c r="C254">
        <v>2934067.60675044</v>
      </c>
    </row>
    <row r="255" spans="1:3">
      <c r="A255">
        <v>253</v>
      </c>
      <c r="B255">
        <v>2911839.229398103</v>
      </c>
      <c r="C255">
        <v>2934067.60675044</v>
      </c>
    </row>
    <row r="256" spans="1:3">
      <c r="A256">
        <v>254</v>
      </c>
      <c r="B256">
        <v>2909976.209888279</v>
      </c>
      <c r="C256">
        <v>2934067.60675044</v>
      </c>
    </row>
    <row r="257" spans="1:3">
      <c r="A257">
        <v>255</v>
      </c>
      <c r="B257">
        <v>2909433.70924881</v>
      </c>
      <c r="C257">
        <v>2934067.60675044</v>
      </c>
    </row>
    <row r="258" spans="1:3">
      <c r="A258">
        <v>256</v>
      </c>
      <c r="B258">
        <v>2907623.440111705</v>
      </c>
      <c r="C258">
        <v>2934067.60675044</v>
      </c>
    </row>
    <row r="259" spans="1:3">
      <c r="A259">
        <v>257</v>
      </c>
      <c r="B259">
        <v>2908472.208570329</v>
      </c>
      <c r="C259">
        <v>2934067.60675044</v>
      </c>
    </row>
    <row r="260" spans="1:3">
      <c r="A260">
        <v>258</v>
      </c>
      <c r="B260">
        <v>2908534.295348452</v>
      </c>
      <c r="C260">
        <v>2934067.60675044</v>
      </c>
    </row>
    <row r="261" spans="1:3">
      <c r="A261">
        <v>259</v>
      </c>
      <c r="B261">
        <v>2908648.771001301</v>
      </c>
      <c r="C261">
        <v>2934067.60675044</v>
      </c>
    </row>
    <row r="262" spans="1:3">
      <c r="A262">
        <v>260</v>
      </c>
      <c r="B262">
        <v>2908433.943314343</v>
      </c>
      <c r="C262">
        <v>2934067.60675044</v>
      </c>
    </row>
    <row r="263" spans="1:3">
      <c r="A263">
        <v>261</v>
      </c>
      <c r="B263">
        <v>2907608.999510131</v>
      </c>
      <c r="C263">
        <v>2934067.60675044</v>
      </c>
    </row>
    <row r="264" spans="1:3">
      <c r="A264">
        <v>262</v>
      </c>
      <c r="B264">
        <v>2907747.623691427</v>
      </c>
      <c r="C264">
        <v>2934067.60675044</v>
      </c>
    </row>
    <row r="265" spans="1:3">
      <c r="A265">
        <v>263</v>
      </c>
      <c r="B265">
        <v>2908638.42524372</v>
      </c>
      <c r="C265">
        <v>2934067.60675044</v>
      </c>
    </row>
    <row r="266" spans="1:3">
      <c r="A266">
        <v>264</v>
      </c>
      <c r="B266">
        <v>2904499.070550282</v>
      </c>
      <c r="C266">
        <v>2934067.60675044</v>
      </c>
    </row>
    <row r="267" spans="1:3">
      <c r="A267">
        <v>265</v>
      </c>
      <c r="B267">
        <v>2908255.893125598</v>
      </c>
      <c r="C267">
        <v>2934067.60675044</v>
      </c>
    </row>
    <row r="268" spans="1:3">
      <c r="A268">
        <v>266</v>
      </c>
      <c r="B268">
        <v>2905789.97914125</v>
      </c>
      <c r="C268">
        <v>2934067.60675044</v>
      </c>
    </row>
    <row r="269" spans="1:3">
      <c r="A269">
        <v>267</v>
      </c>
      <c r="B269">
        <v>2904566.538332409</v>
      </c>
      <c r="C269">
        <v>2934067.60675044</v>
      </c>
    </row>
    <row r="270" spans="1:3">
      <c r="A270">
        <v>268</v>
      </c>
      <c r="B270">
        <v>2904912.857015936</v>
      </c>
      <c r="C270">
        <v>2934067.60675044</v>
      </c>
    </row>
    <row r="271" spans="1:3">
      <c r="A271">
        <v>269</v>
      </c>
      <c r="B271">
        <v>2904401.038487666</v>
      </c>
      <c r="C271">
        <v>2934067.60675044</v>
      </c>
    </row>
    <row r="272" spans="1:3">
      <c r="A272">
        <v>270</v>
      </c>
      <c r="B272">
        <v>2904382.230580349</v>
      </c>
      <c r="C272">
        <v>2934067.60675044</v>
      </c>
    </row>
    <row r="273" spans="1:3">
      <c r="A273">
        <v>271</v>
      </c>
      <c r="B273">
        <v>2904260.351979796</v>
      </c>
      <c r="C273">
        <v>2934067.60675044</v>
      </c>
    </row>
    <row r="274" spans="1:3">
      <c r="A274">
        <v>272</v>
      </c>
      <c r="B274">
        <v>2904526.047997398</v>
      </c>
      <c r="C274">
        <v>2934067.60675044</v>
      </c>
    </row>
    <row r="275" spans="1:3">
      <c r="A275">
        <v>273</v>
      </c>
      <c r="B275">
        <v>2903462.933748275</v>
      </c>
      <c r="C275">
        <v>2934067.60675044</v>
      </c>
    </row>
    <row r="276" spans="1:3">
      <c r="A276">
        <v>274</v>
      </c>
      <c r="B276">
        <v>2903265.900708845</v>
      </c>
      <c r="C276">
        <v>2934067.60675044</v>
      </c>
    </row>
    <row r="277" spans="1:3">
      <c r="A277">
        <v>275</v>
      </c>
      <c r="B277">
        <v>2902330.869132845</v>
      </c>
      <c r="C277">
        <v>2934067.60675044</v>
      </c>
    </row>
    <row r="278" spans="1:3">
      <c r="A278">
        <v>276</v>
      </c>
      <c r="B278">
        <v>2901852.996921338</v>
      </c>
      <c r="C278">
        <v>2934067.60675044</v>
      </c>
    </row>
    <row r="279" spans="1:3">
      <c r="A279">
        <v>277</v>
      </c>
      <c r="B279">
        <v>2901984.989196301</v>
      </c>
      <c r="C279">
        <v>2934067.60675044</v>
      </c>
    </row>
    <row r="280" spans="1:3">
      <c r="A280">
        <v>278</v>
      </c>
      <c r="B280">
        <v>2901171.995738606</v>
      </c>
      <c r="C280">
        <v>2934067.60675044</v>
      </c>
    </row>
    <row r="281" spans="1:3">
      <c r="A281">
        <v>279</v>
      </c>
      <c r="B281">
        <v>2900930.135289073</v>
      </c>
      <c r="C281">
        <v>2934067.60675044</v>
      </c>
    </row>
    <row r="282" spans="1:3">
      <c r="A282">
        <v>280</v>
      </c>
      <c r="B282">
        <v>2901049.717771013</v>
      </c>
      <c r="C282">
        <v>2934067.60675044</v>
      </c>
    </row>
    <row r="283" spans="1:3">
      <c r="A283">
        <v>281</v>
      </c>
      <c r="B283">
        <v>2900763.613749887</v>
      </c>
      <c r="C283">
        <v>2934067.60675044</v>
      </c>
    </row>
    <row r="284" spans="1:3">
      <c r="A284">
        <v>282</v>
      </c>
      <c r="B284">
        <v>2899443.602939593</v>
      </c>
      <c r="C284">
        <v>2934067.60675044</v>
      </c>
    </row>
    <row r="285" spans="1:3">
      <c r="A285">
        <v>283</v>
      </c>
      <c r="B285">
        <v>2900788.863461635</v>
      </c>
      <c r="C285">
        <v>2934067.60675044</v>
      </c>
    </row>
    <row r="286" spans="1:3">
      <c r="A286">
        <v>284</v>
      </c>
      <c r="B286">
        <v>2901189.499375418</v>
      </c>
      <c r="C286">
        <v>2934067.60675044</v>
      </c>
    </row>
    <row r="287" spans="1:3">
      <c r="A287">
        <v>285</v>
      </c>
      <c r="B287">
        <v>2901676.986366241</v>
      </c>
      <c r="C287">
        <v>2934067.60675044</v>
      </c>
    </row>
    <row r="288" spans="1:3">
      <c r="A288">
        <v>286</v>
      </c>
      <c r="B288">
        <v>2901297.013308784</v>
      </c>
      <c r="C288">
        <v>2934067.60675044</v>
      </c>
    </row>
    <row r="289" spans="1:3">
      <c r="A289">
        <v>287</v>
      </c>
      <c r="B289">
        <v>2901201.040973733</v>
      </c>
      <c r="C289">
        <v>2934067.60675044</v>
      </c>
    </row>
    <row r="290" spans="1:3">
      <c r="A290">
        <v>288</v>
      </c>
      <c r="B290">
        <v>2899963.817106444</v>
      </c>
      <c r="C290">
        <v>2934067.60675044</v>
      </c>
    </row>
    <row r="291" spans="1:3">
      <c r="A291">
        <v>289</v>
      </c>
      <c r="B291">
        <v>2900926.199147205</v>
      </c>
      <c r="C291">
        <v>2934067.60675044</v>
      </c>
    </row>
    <row r="292" spans="1:3">
      <c r="A292">
        <v>290</v>
      </c>
      <c r="B292">
        <v>2900067.409705162</v>
      </c>
      <c r="C292">
        <v>2934067.60675044</v>
      </c>
    </row>
    <row r="293" spans="1:3">
      <c r="A293">
        <v>291</v>
      </c>
      <c r="B293">
        <v>2903000.517376182</v>
      </c>
      <c r="C293">
        <v>2934067.60675044</v>
      </c>
    </row>
    <row r="294" spans="1:3">
      <c r="A294">
        <v>292</v>
      </c>
      <c r="B294">
        <v>2898411.653381214</v>
      </c>
      <c r="C294">
        <v>2934067.60675044</v>
      </c>
    </row>
    <row r="295" spans="1:3">
      <c r="A295">
        <v>293</v>
      </c>
      <c r="B295">
        <v>2901270.944089578</v>
      </c>
      <c r="C295">
        <v>2934067.60675044</v>
      </c>
    </row>
    <row r="296" spans="1:3">
      <c r="A296">
        <v>294</v>
      </c>
      <c r="B296">
        <v>2898245.347907661</v>
      </c>
      <c r="C296">
        <v>2934067.60675044</v>
      </c>
    </row>
    <row r="297" spans="1:3">
      <c r="A297">
        <v>295</v>
      </c>
      <c r="B297">
        <v>2900738.510207064</v>
      </c>
      <c r="C297">
        <v>2934067.60675044</v>
      </c>
    </row>
    <row r="298" spans="1:3">
      <c r="A298">
        <v>296</v>
      </c>
      <c r="B298">
        <v>2902470.953443236</v>
      </c>
      <c r="C298">
        <v>2934067.60675044</v>
      </c>
    </row>
    <row r="299" spans="1:3">
      <c r="A299">
        <v>297</v>
      </c>
      <c r="B299">
        <v>2901054.104297515</v>
      </c>
      <c r="C299">
        <v>2934067.60675044</v>
      </c>
    </row>
    <row r="300" spans="1:3">
      <c r="A300">
        <v>298</v>
      </c>
      <c r="B300">
        <v>2900812.053951321</v>
      </c>
      <c r="C300">
        <v>2934067.60675044</v>
      </c>
    </row>
    <row r="301" spans="1:3">
      <c r="A301">
        <v>299</v>
      </c>
      <c r="B301">
        <v>2900857.784804288</v>
      </c>
      <c r="C301">
        <v>2934067.60675044</v>
      </c>
    </row>
    <row r="302" spans="1:3">
      <c r="A302">
        <v>300</v>
      </c>
      <c r="B302">
        <v>2899614.551032474</v>
      </c>
      <c r="C302">
        <v>2934067.60675044</v>
      </c>
    </row>
    <row r="303" spans="1:3">
      <c r="A303">
        <v>301</v>
      </c>
      <c r="B303">
        <v>2899455.195835687</v>
      </c>
      <c r="C303">
        <v>2934067.60675044</v>
      </c>
    </row>
    <row r="304" spans="1:3">
      <c r="A304">
        <v>302</v>
      </c>
      <c r="B304">
        <v>2898756.522179224</v>
      </c>
      <c r="C304">
        <v>2934067.60675044</v>
      </c>
    </row>
    <row r="305" spans="1:3">
      <c r="A305">
        <v>303</v>
      </c>
      <c r="B305">
        <v>2898588.411792551</v>
      </c>
      <c r="C305">
        <v>2934067.60675044</v>
      </c>
    </row>
    <row r="306" spans="1:3">
      <c r="A306">
        <v>304</v>
      </c>
      <c r="B306">
        <v>2898735.277478322</v>
      </c>
      <c r="C306">
        <v>2934067.60675044</v>
      </c>
    </row>
    <row r="307" spans="1:3">
      <c r="A307">
        <v>305</v>
      </c>
      <c r="B307">
        <v>2898846.863760676</v>
      </c>
      <c r="C307">
        <v>2934067.60675044</v>
      </c>
    </row>
    <row r="308" spans="1:3">
      <c r="A308">
        <v>306</v>
      </c>
      <c r="B308">
        <v>2898631.590579921</v>
      </c>
      <c r="C308">
        <v>2934067.60675044</v>
      </c>
    </row>
    <row r="309" spans="1:3">
      <c r="A309">
        <v>307</v>
      </c>
      <c r="B309">
        <v>2899175.28483376</v>
      </c>
      <c r="C309">
        <v>2934067.60675044</v>
      </c>
    </row>
    <row r="310" spans="1:3">
      <c r="A310">
        <v>308</v>
      </c>
      <c r="B310">
        <v>2898116.598842551</v>
      </c>
      <c r="C310">
        <v>2934067.60675044</v>
      </c>
    </row>
    <row r="311" spans="1:3">
      <c r="A311">
        <v>309</v>
      </c>
      <c r="B311">
        <v>2899484.539505386</v>
      </c>
      <c r="C311">
        <v>2934067.60675044</v>
      </c>
    </row>
    <row r="312" spans="1:3">
      <c r="A312">
        <v>310</v>
      </c>
      <c r="B312">
        <v>2897377.842124995</v>
      </c>
      <c r="C312">
        <v>2934067.60675044</v>
      </c>
    </row>
    <row r="313" spans="1:3">
      <c r="A313">
        <v>311</v>
      </c>
      <c r="B313">
        <v>2898812.891368983</v>
      </c>
      <c r="C313">
        <v>2934067.60675044</v>
      </c>
    </row>
    <row r="314" spans="1:3">
      <c r="A314">
        <v>312</v>
      </c>
      <c r="B314">
        <v>2899451.957647118</v>
      </c>
      <c r="C314">
        <v>2934067.60675044</v>
      </c>
    </row>
    <row r="315" spans="1:3">
      <c r="A315">
        <v>313</v>
      </c>
      <c r="B315">
        <v>2898299.642951424</v>
      </c>
      <c r="C315">
        <v>2934067.60675044</v>
      </c>
    </row>
    <row r="316" spans="1:3">
      <c r="A316">
        <v>314</v>
      </c>
      <c r="B316">
        <v>2898265.568803225</v>
      </c>
      <c r="C316">
        <v>2934067.60675044</v>
      </c>
    </row>
    <row r="317" spans="1:3">
      <c r="A317">
        <v>315</v>
      </c>
      <c r="B317">
        <v>2898498.324230903</v>
      </c>
      <c r="C317">
        <v>2934067.60675044</v>
      </c>
    </row>
    <row r="318" spans="1:3">
      <c r="A318">
        <v>316</v>
      </c>
      <c r="B318">
        <v>2898188.710418936</v>
      </c>
      <c r="C318">
        <v>2934067.60675044</v>
      </c>
    </row>
    <row r="319" spans="1:3">
      <c r="A319">
        <v>317</v>
      </c>
      <c r="B319">
        <v>2896730.960267303</v>
      </c>
      <c r="C319">
        <v>2934067.60675044</v>
      </c>
    </row>
    <row r="320" spans="1:3">
      <c r="A320">
        <v>318</v>
      </c>
      <c r="B320">
        <v>2898218.317391961</v>
      </c>
      <c r="C320">
        <v>2934067.60675044</v>
      </c>
    </row>
    <row r="321" spans="1:3">
      <c r="A321">
        <v>319</v>
      </c>
      <c r="B321">
        <v>2897449.539109998</v>
      </c>
      <c r="C321">
        <v>2934067.60675044</v>
      </c>
    </row>
    <row r="322" spans="1:3">
      <c r="A322">
        <v>320</v>
      </c>
      <c r="B322">
        <v>2897221.397113832</v>
      </c>
      <c r="C322">
        <v>2934067.60675044</v>
      </c>
    </row>
    <row r="323" spans="1:3">
      <c r="A323">
        <v>321</v>
      </c>
      <c r="B323">
        <v>2897543.510270283</v>
      </c>
      <c r="C323">
        <v>2934067.60675044</v>
      </c>
    </row>
    <row r="324" spans="1:3">
      <c r="A324">
        <v>322</v>
      </c>
      <c r="B324">
        <v>2897762.999621127</v>
      </c>
      <c r="C324">
        <v>2934067.60675044</v>
      </c>
    </row>
    <row r="325" spans="1:3">
      <c r="A325">
        <v>323</v>
      </c>
      <c r="B325">
        <v>2898903.022217082</v>
      </c>
      <c r="C325">
        <v>2934067.60675044</v>
      </c>
    </row>
    <row r="326" spans="1:3">
      <c r="A326">
        <v>324</v>
      </c>
      <c r="B326">
        <v>2897337.954429919</v>
      </c>
      <c r="C326">
        <v>2934067.60675044</v>
      </c>
    </row>
    <row r="327" spans="1:3">
      <c r="A327">
        <v>325</v>
      </c>
      <c r="B327">
        <v>2896865.687061606</v>
      </c>
      <c r="C327">
        <v>2934067.60675044</v>
      </c>
    </row>
    <row r="328" spans="1:3">
      <c r="A328">
        <v>326</v>
      </c>
      <c r="B328">
        <v>2897297.183494692</v>
      </c>
      <c r="C328">
        <v>2934067.60675044</v>
      </c>
    </row>
    <row r="329" spans="1:3">
      <c r="A329">
        <v>327</v>
      </c>
      <c r="B329">
        <v>2896922.304612315</v>
      </c>
      <c r="C329">
        <v>2934067.60675044</v>
      </c>
    </row>
    <row r="330" spans="1:3">
      <c r="A330">
        <v>328</v>
      </c>
      <c r="B330">
        <v>2897086.047925869</v>
      </c>
      <c r="C330">
        <v>2934067.60675044</v>
      </c>
    </row>
    <row r="331" spans="1:3">
      <c r="A331">
        <v>329</v>
      </c>
      <c r="B331">
        <v>2897713.948573982</v>
      </c>
      <c r="C331">
        <v>2934067.60675044</v>
      </c>
    </row>
    <row r="332" spans="1:3">
      <c r="A332">
        <v>330</v>
      </c>
      <c r="B332">
        <v>2897630.372288739</v>
      </c>
      <c r="C332">
        <v>2934067.60675044</v>
      </c>
    </row>
    <row r="333" spans="1:3">
      <c r="A333">
        <v>331</v>
      </c>
      <c r="B333">
        <v>2897222.511807586</v>
      </c>
      <c r="C333">
        <v>2934067.60675044</v>
      </c>
    </row>
    <row r="334" spans="1:3">
      <c r="A334">
        <v>332</v>
      </c>
      <c r="B334">
        <v>2896731.078118361</v>
      </c>
      <c r="C334">
        <v>2934067.60675044</v>
      </c>
    </row>
    <row r="335" spans="1:3">
      <c r="A335">
        <v>333</v>
      </c>
      <c r="B335">
        <v>2896910.162959257</v>
      </c>
      <c r="C335">
        <v>2934067.60675044</v>
      </c>
    </row>
    <row r="336" spans="1:3">
      <c r="A336">
        <v>334</v>
      </c>
      <c r="B336">
        <v>2896766.581692436</v>
      </c>
      <c r="C336">
        <v>2934067.60675044</v>
      </c>
    </row>
    <row r="337" spans="1:3">
      <c r="A337">
        <v>335</v>
      </c>
      <c r="B337">
        <v>2896423.327966297</v>
      </c>
      <c r="C337">
        <v>2934067.60675044</v>
      </c>
    </row>
    <row r="338" spans="1:3">
      <c r="A338">
        <v>336</v>
      </c>
      <c r="B338">
        <v>2896298.572257888</v>
      </c>
      <c r="C338">
        <v>2934067.60675044</v>
      </c>
    </row>
    <row r="339" spans="1:3">
      <c r="A339">
        <v>337</v>
      </c>
      <c r="B339">
        <v>2896001.329319073</v>
      </c>
      <c r="C339">
        <v>2934067.60675044</v>
      </c>
    </row>
    <row r="340" spans="1:3">
      <c r="A340">
        <v>338</v>
      </c>
      <c r="B340">
        <v>2896182.468720591</v>
      </c>
      <c r="C340">
        <v>2934067.60675044</v>
      </c>
    </row>
    <row r="341" spans="1:3">
      <c r="A341">
        <v>339</v>
      </c>
      <c r="B341">
        <v>2896210.468816905</v>
      </c>
      <c r="C341">
        <v>2934067.60675044</v>
      </c>
    </row>
    <row r="342" spans="1:3">
      <c r="A342">
        <v>340</v>
      </c>
      <c r="B342">
        <v>2895779.937159737</v>
      </c>
      <c r="C342">
        <v>2934067.60675044</v>
      </c>
    </row>
    <row r="343" spans="1:3">
      <c r="A343">
        <v>341</v>
      </c>
      <c r="B343">
        <v>2895528.649810235</v>
      </c>
      <c r="C343">
        <v>2934067.60675044</v>
      </c>
    </row>
    <row r="344" spans="1:3">
      <c r="A344">
        <v>342</v>
      </c>
      <c r="B344">
        <v>2895299.003656098</v>
      </c>
      <c r="C344">
        <v>2934067.60675044</v>
      </c>
    </row>
    <row r="345" spans="1:3">
      <c r="A345">
        <v>343</v>
      </c>
      <c r="B345">
        <v>2895833.488749022</v>
      </c>
      <c r="C345">
        <v>2934067.60675044</v>
      </c>
    </row>
    <row r="346" spans="1:3">
      <c r="A346">
        <v>344</v>
      </c>
      <c r="B346">
        <v>2895913.930068833</v>
      </c>
      <c r="C346">
        <v>2934067.60675044</v>
      </c>
    </row>
    <row r="347" spans="1:3">
      <c r="A347">
        <v>345</v>
      </c>
      <c r="B347">
        <v>2895620.556831477</v>
      </c>
      <c r="C347">
        <v>2934067.60675044</v>
      </c>
    </row>
    <row r="348" spans="1:3">
      <c r="A348">
        <v>346</v>
      </c>
      <c r="B348">
        <v>2894268.061421597</v>
      </c>
      <c r="C348">
        <v>2934067.60675044</v>
      </c>
    </row>
    <row r="349" spans="1:3">
      <c r="A349">
        <v>347</v>
      </c>
      <c r="B349">
        <v>2895876.930125832</v>
      </c>
      <c r="C349">
        <v>2934067.60675044</v>
      </c>
    </row>
    <row r="350" spans="1:3">
      <c r="A350">
        <v>348</v>
      </c>
      <c r="B350">
        <v>2895688.557819411</v>
      </c>
      <c r="C350">
        <v>2934067.60675044</v>
      </c>
    </row>
    <row r="351" spans="1:3">
      <c r="A351">
        <v>349</v>
      </c>
      <c r="B351">
        <v>2895084.560832534</v>
      </c>
      <c r="C351">
        <v>2934067.60675044</v>
      </c>
    </row>
    <row r="352" spans="1:3">
      <c r="A352">
        <v>350</v>
      </c>
      <c r="B352">
        <v>2896796.789493482</v>
      </c>
      <c r="C352">
        <v>2934067.60675044</v>
      </c>
    </row>
    <row r="353" spans="1:3">
      <c r="A353">
        <v>351</v>
      </c>
      <c r="B353">
        <v>2896407.37198858</v>
      </c>
      <c r="C353">
        <v>2934067.60675044</v>
      </c>
    </row>
    <row r="354" spans="1:3">
      <c r="A354">
        <v>352</v>
      </c>
      <c r="B354">
        <v>2898065.619695527</v>
      </c>
      <c r="C354">
        <v>2934067.60675044</v>
      </c>
    </row>
    <row r="355" spans="1:3">
      <c r="A355">
        <v>353</v>
      </c>
      <c r="B355">
        <v>2896941.508418601</v>
      </c>
      <c r="C355">
        <v>2934067.60675044</v>
      </c>
    </row>
    <row r="356" spans="1:3">
      <c r="A356">
        <v>354</v>
      </c>
      <c r="B356">
        <v>2896594.042517038</v>
      </c>
      <c r="C356">
        <v>2934067.60675044</v>
      </c>
    </row>
    <row r="357" spans="1:3">
      <c r="A357">
        <v>355</v>
      </c>
      <c r="B357">
        <v>2896471.808742162</v>
      </c>
      <c r="C357">
        <v>2934067.60675044</v>
      </c>
    </row>
    <row r="358" spans="1:3">
      <c r="A358">
        <v>356</v>
      </c>
      <c r="B358">
        <v>2897058.088726042</v>
      </c>
      <c r="C358">
        <v>2934067.60675044</v>
      </c>
    </row>
    <row r="359" spans="1:3">
      <c r="A359">
        <v>357</v>
      </c>
      <c r="B359">
        <v>2896477.783997964</v>
      </c>
      <c r="C359">
        <v>2934067.60675044</v>
      </c>
    </row>
    <row r="360" spans="1:3">
      <c r="A360">
        <v>358</v>
      </c>
      <c r="B360">
        <v>2896187.322162796</v>
      </c>
      <c r="C360">
        <v>2934067.60675044</v>
      </c>
    </row>
    <row r="361" spans="1:3">
      <c r="A361">
        <v>359</v>
      </c>
      <c r="B361">
        <v>2896179.785713734</v>
      </c>
      <c r="C361">
        <v>2934067.60675044</v>
      </c>
    </row>
    <row r="362" spans="1:3">
      <c r="A362">
        <v>360</v>
      </c>
      <c r="B362">
        <v>2896831.517102598</v>
      </c>
      <c r="C362">
        <v>2934067.60675044</v>
      </c>
    </row>
    <row r="363" spans="1:3">
      <c r="A363">
        <v>361</v>
      </c>
      <c r="B363">
        <v>2896244.833001515</v>
      </c>
      <c r="C363">
        <v>2934067.60675044</v>
      </c>
    </row>
    <row r="364" spans="1:3">
      <c r="A364">
        <v>362</v>
      </c>
      <c r="B364">
        <v>2897044.349893813</v>
      </c>
      <c r="C364">
        <v>2934067.60675044</v>
      </c>
    </row>
    <row r="365" spans="1:3">
      <c r="A365">
        <v>363</v>
      </c>
      <c r="B365">
        <v>2896581.07450427</v>
      </c>
      <c r="C365">
        <v>2934067.60675044</v>
      </c>
    </row>
    <row r="366" spans="1:3">
      <c r="A366">
        <v>364</v>
      </c>
      <c r="B366">
        <v>2896655.916992374</v>
      </c>
      <c r="C366">
        <v>2934067.60675044</v>
      </c>
    </row>
    <row r="367" spans="1:3">
      <c r="A367">
        <v>365</v>
      </c>
      <c r="B367">
        <v>2896376.938708845</v>
      </c>
      <c r="C367">
        <v>2934067.60675044</v>
      </c>
    </row>
    <row r="368" spans="1:3">
      <c r="A368">
        <v>366</v>
      </c>
      <c r="B368">
        <v>2896961.971882796</v>
      </c>
      <c r="C368">
        <v>2934067.60675044</v>
      </c>
    </row>
    <row r="369" spans="1:3">
      <c r="A369">
        <v>367</v>
      </c>
      <c r="B369">
        <v>2897251.597256329</v>
      </c>
      <c r="C369">
        <v>2934067.60675044</v>
      </c>
    </row>
    <row r="370" spans="1:3">
      <c r="A370">
        <v>368</v>
      </c>
      <c r="B370">
        <v>2895703.52894474</v>
      </c>
      <c r="C370">
        <v>2934067.60675044</v>
      </c>
    </row>
    <row r="371" spans="1:3">
      <c r="A371">
        <v>369</v>
      </c>
      <c r="B371">
        <v>2896884.272300385</v>
      </c>
      <c r="C371">
        <v>2934067.60675044</v>
      </c>
    </row>
    <row r="372" spans="1:3">
      <c r="A372">
        <v>370</v>
      </c>
      <c r="B372">
        <v>2897274.063423767</v>
      </c>
      <c r="C372">
        <v>2934067.60675044</v>
      </c>
    </row>
    <row r="373" spans="1:3">
      <c r="A373">
        <v>371</v>
      </c>
      <c r="B373">
        <v>2897491.868364737</v>
      </c>
      <c r="C373">
        <v>2934067.60675044</v>
      </c>
    </row>
    <row r="374" spans="1:3">
      <c r="A374">
        <v>372</v>
      </c>
      <c r="B374">
        <v>2897199.042488545</v>
      </c>
      <c r="C374">
        <v>2934067.60675044</v>
      </c>
    </row>
    <row r="375" spans="1:3">
      <c r="A375">
        <v>373</v>
      </c>
      <c r="B375">
        <v>2897060.148815074</v>
      </c>
      <c r="C375">
        <v>2934067.60675044</v>
      </c>
    </row>
    <row r="376" spans="1:3">
      <c r="A376">
        <v>374</v>
      </c>
      <c r="B376">
        <v>2897268.345259885</v>
      </c>
      <c r="C376">
        <v>2934067.60675044</v>
      </c>
    </row>
    <row r="377" spans="1:3">
      <c r="A377">
        <v>375</v>
      </c>
      <c r="B377">
        <v>2897513.742374287</v>
      </c>
      <c r="C377">
        <v>2934067.60675044</v>
      </c>
    </row>
    <row r="378" spans="1:3">
      <c r="A378">
        <v>376</v>
      </c>
      <c r="B378">
        <v>2897252.161350008</v>
      </c>
      <c r="C378">
        <v>2934067.60675044</v>
      </c>
    </row>
    <row r="379" spans="1:3">
      <c r="A379">
        <v>377</v>
      </c>
      <c r="B379">
        <v>2897095.475674673</v>
      </c>
      <c r="C379">
        <v>2934067.60675044</v>
      </c>
    </row>
    <row r="380" spans="1:3">
      <c r="A380">
        <v>378</v>
      </c>
      <c r="B380">
        <v>2895960.441818246</v>
      </c>
      <c r="C380">
        <v>2934067.60675044</v>
      </c>
    </row>
    <row r="381" spans="1:3">
      <c r="A381">
        <v>379</v>
      </c>
      <c r="B381">
        <v>2896532.021084177</v>
      </c>
      <c r="C381">
        <v>2934067.60675044</v>
      </c>
    </row>
    <row r="382" spans="1:3">
      <c r="A382">
        <v>380</v>
      </c>
      <c r="B382">
        <v>2896535.184328053</v>
      </c>
      <c r="C382">
        <v>2934067.60675044</v>
      </c>
    </row>
    <row r="383" spans="1:3">
      <c r="A383">
        <v>381</v>
      </c>
      <c r="B383">
        <v>2896442.891692299</v>
      </c>
      <c r="C383">
        <v>2934067.60675044</v>
      </c>
    </row>
    <row r="384" spans="1:3">
      <c r="A384">
        <v>382</v>
      </c>
      <c r="B384">
        <v>2895138.980714381</v>
      </c>
      <c r="C384">
        <v>2934067.60675044</v>
      </c>
    </row>
    <row r="385" spans="1:3">
      <c r="A385">
        <v>383</v>
      </c>
      <c r="B385">
        <v>2895930.706429055</v>
      </c>
      <c r="C385">
        <v>2934067.60675044</v>
      </c>
    </row>
    <row r="386" spans="1:3">
      <c r="A386">
        <v>384</v>
      </c>
      <c r="B386">
        <v>2896447.293208167</v>
      </c>
      <c r="C386">
        <v>2934067.60675044</v>
      </c>
    </row>
    <row r="387" spans="1:3">
      <c r="A387">
        <v>385</v>
      </c>
      <c r="B387">
        <v>2896526.472486878</v>
      </c>
      <c r="C387">
        <v>2934067.60675044</v>
      </c>
    </row>
    <row r="388" spans="1:3">
      <c r="A388">
        <v>386</v>
      </c>
      <c r="B388">
        <v>2896129.261096109</v>
      </c>
      <c r="C388">
        <v>2934067.60675044</v>
      </c>
    </row>
    <row r="389" spans="1:3">
      <c r="A389">
        <v>387</v>
      </c>
      <c r="B389">
        <v>2896405.965635717</v>
      </c>
      <c r="C389">
        <v>2934067.60675044</v>
      </c>
    </row>
    <row r="390" spans="1:3">
      <c r="A390">
        <v>388</v>
      </c>
      <c r="B390">
        <v>2897185.262479494</v>
      </c>
      <c r="C390">
        <v>2934067.60675044</v>
      </c>
    </row>
    <row r="391" spans="1:3">
      <c r="A391">
        <v>389</v>
      </c>
      <c r="B391">
        <v>2897545.443863806</v>
      </c>
      <c r="C391">
        <v>2934067.60675044</v>
      </c>
    </row>
    <row r="392" spans="1:3">
      <c r="A392">
        <v>390</v>
      </c>
      <c r="B392">
        <v>2897452.388885586</v>
      </c>
      <c r="C392">
        <v>2934067.60675044</v>
      </c>
    </row>
    <row r="393" spans="1:3">
      <c r="A393">
        <v>391</v>
      </c>
      <c r="B393">
        <v>2897143.019656783</v>
      </c>
      <c r="C393">
        <v>2934067.60675044</v>
      </c>
    </row>
    <row r="394" spans="1:3">
      <c r="A394">
        <v>392</v>
      </c>
      <c r="B394">
        <v>2895972.642847461</v>
      </c>
      <c r="C394">
        <v>2934067.60675044</v>
      </c>
    </row>
    <row r="395" spans="1:3">
      <c r="A395">
        <v>393</v>
      </c>
      <c r="B395">
        <v>2897423.431158266</v>
      </c>
      <c r="C395">
        <v>2934067.60675044</v>
      </c>
    </row>
    <row r="396" spans="1:3">
      <c r="A396">
        <v>394</v>
      </c>
      <c r="B396">
        <v>2897630.768743569</v>
      </c>
      <c r="C396">
        <v>2934067.60675044</v>
      </c>
    </row>
    <row r="397" spans="1:3">
      <c r="A397">
        <v>395</v>
      </c>
      <c r="B397">
        <v>2897124.433361609</v>
      </c>
      <c r="C397">
        <v>2934067.60675044</v>
      </c>
    </row>
    <row r="398" spans="1:3">
      <c r="A398">
        <v>396</v>
      </c>
      <c r="B398">
        <v>2896443.252083309</v>
      </c>
      <c r="C398">
        <v>2934067.60675044</v>
      </c>
    </row>
    <row r="399" spans="1:3">
      <c r="A399">
        <v>397</v>
      </c>
      <c r="B399">
        <v>2897384.290741307</v>
      </c>
      <c r="C399">
        <v>2934067.60675044</v>
      </c>
    </row>
    <row r="400" spans="1:3">
      <c r="A400">
        <v>398</v>
      </c>
      <c r="B400">
        <v>2897568.889974519</v>
      </c>
      <c r="C400">
        <v>2934067.60675044</v>
      </c>
    </row>
    <row r="401" spans="1:3">
      <c r="A401">
        <v>399</v>
      </c>
      <c r="B401">
        <v>2897285.30649324</v>
      </c>
      <c r="C401">
        <v>2934067.60675044</v>
      </c>
    </row>
    <row r="402" spans="1:3">
      <c r="A402">
        <v>400</v>
      </c>
      <c r="B402">
        <v>2896633.407121664</v>
      </c>
      <c r="C402">
        <v>2934067.60675044</v>
      </c>
    </row>
    <row r="403" spans="1:3">
      <c r="A403">
        <v>401</v>
      </c>
      <c r="B403">
        <v>2897082.484277537</v>
      </c>
      <c r="C403">
        <v>2934067.60675044</v>
      </c>
    </row>
    <row r="404" spans="1:3">
      <c r="A404">
        <v>402</v>
      </c>
      <c r="B404">
        <v>2898438.405976424</v>
      </c>
      <c r="C404">
        <v>2934067.60675044</v>
      </c>
    </row>
    <row r="405" spans="1:3">
      <c r="A405">
        <v>403</v>
      </c>
      <c r="B405">
        <v>2897014.527085091</v>
      </c>
      <c r="C405">
        <v>2934067.60675044</v>
      </c>
    </row>
    <row r="406" spans="1:3">
      <c r="A406">
        <v>404</v>
      </c>
      <c r="B406">
        <v>2896765.692334414</v>
      </c>
      <c r="C406">
        <v>2934067.60675044</v>
      </c>
    </row>
    <row r="407" spans="1:3">
      <c r="A407">
        <v>405</v>
      </c>
      <c r="B407">
        <v>2897080.673597398</v>
      </c>
      <c r="C407">
        <v>2934067.60675044</v>
      </c>
    </row>
    <row r="408" spans="1:3">
      <c r="A408">
        <v>406</v>
      </c>
      <c r="B408">
        <v>2897168.724641204</v>
      </c>
      <c r="C408">
        <v>2934067.60675044</v>
      </c>
    </row>
    <row r="409" spans="1:3">
      <c r="A409">
        <v>407</v>
      </c>
      <c r="B409">
        <v>2896912.708590028</v>
      </c>
      <c r="C409">
        <v>2934067.60675044</v>
      </c>
    </row>
    <row r="410" spans="1:3">
      <c r="A410">
        <v>408</v>
      </c>
      <c r="B410">
        <v>2896647.882937439</v>
      </c>
      <c r="C410">
        <v>2934067.60675044</v>
      </c>
    </row>
    <row r="411" spans="1:3">
      <c r="A411">
        <v>409</v>
      </c>
      <c r="B411">
        <v>2897095.636479642</v>
      </c>
      <c r="C411">
        <v>2934067.60675044</v>
      </c>
    </row>
    <row r="412" spans="1:3">
      <c r="A412">
        <v>410</v>
      </c>
      <c r="B412">
        <v>2897401.450710347</v>
      </c>
      <c r="C412">
        <v>2934067.60675044</v>
      </c>
    </row>
    <row r="413" spans="1:3">
      <c r="A413">
        <v>411</v>
      </c>
      <c r="B413">
        <v>2896692.120776921</v>
      </c>
      <c r="C413">
        <v>2934067.60675044</v>
      </c>
    </row>
    <row r="414" spans="1:3">
      <c r="A414">
        <v>412</v>
      </c>
      <c r="B414">
        <v>2897009.239565681</v>
      </c>
      <c r="C414">
        <v>2934067.60675044</v>
      </c>
    </row>
    <row r="415" spans="1:3">
      <c r="A415">
        <v>413</v>
      </c>
      <c r="B415">
        <v>2897062.827123001</v>
      </c>
      <c r="C415">
        <v>2934067.60675044</v>
      </c>
    </row>
    <row r="416" spans="1:3">
      <c r="A416">
        <v>414</v>
      </c>
      <c r="B416">
        <v>2897296.457174669</v>
      </c>
      <c r="C416">
        <v>2934067.60675044</v>
      </c>
    </row>
    <row r="417" spans="1:3">
      <c r="A417">
        <v>415</v>
      </c>
      <c r="B417">
        <v>2897388.989085733</v>
      </c>
      <c r="C417">
        <v>2934067.60675044</v>
      </c>
    </row>
    <row r="418" spans="1:3">
      <c r="A418">
        <v>416</v>
      </c>
      <c r="B418">
        <v>2897614.220201156</v>
      </c>
      <c r="C418">
        <v>2934067.60675044</v>
      </c>
    </row>
    <row r="419" spans="1:3">
      <c r="A419">
        <v>417</v>
      </c>
      <c r="B419">
        <v>2897348.996120759</v>
      </c>
      <c r="C419">
        <v>2934067.60675044</v>
      </c>
    </row>
    <row r="420" spans="1:3">
      <c r="A420">
        <v>418</v>
      </c>
      <c r="B420">
        <v>2897401.902277056</v>
      </c>
      <c r="C420">
        <v>2934067.60675044</v>
      </c>
    </row>
    <row r="421" spans="1:3">
      <c r="A421">
        <v>419</v>
      </c>
      <c r="B421">
        <v>2897603.930426893</v>
      </c>
      <c r="C421">
        <v>2934067.60675044</v>
      </c>
    </row>
    <row r="422" spans="1:3">
      <c r="A422">
        <v>420</v>
      </c>
      <c r="B422">
        <v>2897737.024712887</v>
      </c>
      <c r="C422">
        <v>2934067.60675044</v>
      </c>
    </row>
    <row r="423" spans="1:3">
      <c r="A423">
        <v>421</v>
      </c>
      <c r="B423">
        <v>2896889.573956512</v>
      </c>
      <c r="C423">
        <v>2934067.60675044</v>
      </c>
    </row>
    <row r="424" spans="1:3">
      <c r="A424">
        <v>422</v>
      </c>
      <c r="B424">
        <v>2896752.25151297</v>
      </c>
      <c r="C424">
        <v>2934067.60675044</v>
      </c>
    </row>
    <row r="425" spans="1:3">
      <c r="A425">
        <v>423</v>
      </c>
      <c r="B425">
        <v>2897065.764827153</v>
      </c>
      <c r="C425">
        <v>2934067.60675044</v>
      </c>
    </row>
    <row r="426" spans="1:3">
      <c r="A426">
        <v>424</v>
      </c>
      <c r="B426">
        <v>2896639.845409696</v>
      </c>
      <c r="C426">
        <v>2934067.60675044</v>
      </c>
    </row>
    <row r="427" spans="1:3">
      <c r="A427">
        <v>425</v>
      </c>
      <c r="B427">
        <v>2896292.520826746</v>
      </c>
      <c r="C427">
        <v>2934067.60675044</v>
      </c>
    </row>
    <row r="428" spans="1:3">
      <c r="A428">
        <v>426</v>
      </c>
      <c r="B428">
        <v>2896313.937666271</v>
      </c>
      <c r="C428">
        <v>2934067.60675044</v>
      </c>
    </row>
    <row r="429" spans="1:3">
      <c r="A429">
        <v>427</v>
      </c>
      <c r="B429">
        <v>2896621.78038901</v>
      </c>
      <c r="C429">
        <v>2934067.60675044</v>
      </c>
    </row>
    <row r="430" spans="1:3">
      <c r="A430">
        <v>428</v>
      </c>
      <c r="B430">
        <v>2896680.182421471</v>
      </c>
      <c r="C430">
        <v>2934067.60675044</v>
      </c>
    </row>
    <row r="431" spans="1:3">
      <c r="A431">
        <v>429</v>
      </c>
      <c r="B431">
        <v>2896501.510823697</v>
      </c>
      <c r="C431">
        <v>2934067.60675044</v>
      </c>
    </row>
    <row r="432" spans="1:3">
      <c r="A432">
        <v>430</v>
      </c>
      <c r="B432">
        <v>2896396.520957409</v>
      </c>
      <c r="C432">
        <v>2934067.60675044</v>
      </c>
    </row>
    <row r="433" spans="1:3">
      <c r="A433">
        <v>431</v>
      </c>
      <c r="B433">
        <v>2896376.410396446</v>
      </c>
      <c r="C433">
        <v>2934067.60675044</v>
      </c>
    </row>
    <row r="434" spans="1:3">
      <c r="A434">
        <v>432</v>
      </c>
      <c r="B434">
        <v>2896435.206306168</v>
      </c>
      <c r="C434">
        <v>2934067.60675044</v>
      </c>
    </row>
    <row r="435" spans="1:3">
      <c r="A435">
        <v>433</v>
      </c>
      <c r="B435">
        <v>2896651.085615663</v>
      </c>
      <c r="C435">
        <v>2934067.60675044</v>
      </c>
    </row>
    <row r="436" spans="1:3">
      <c r="A436">
        <v>434</v>
      </c>
      <c r="B436">
        <v>2896533.985187822</v>
      </c>
      <c r="C436">
        <v>2934067.60675044</v>
      </c>
    </row>
    <row r="437" spans="1:3">
      <c r="A437">
        <v>435</v>
      </c>
      <c r="B437">
        <v>2896475.352882429</v>
      </c>
      <c r="C437">
        <v>2934067.60675044</v>
      </c>
    </row>
    <row r="438" spans="1:3">
      <c r="A438">
        <v>436</v>
      </c>
      <c r="B438">
        <v>2896316.058647747</v>
      </c>
      <c r="C438">
        <v>2934067.60675044</v>
      </c>
    </row>
    <row r="439" spans="1:3">
      <c r="A439">
        <v>437</v>
      </c>
      <c r="B439">
        <v>2896359.966828766</v>
      </c>
      <c r="C439">
        <v>2934067.60675044</v>
      </c>
    </row>
    <row r="440" spans="1:3">
      <c r="A440">
        <v>438</v>
      </c>
      <c r="B440">
        <v>2896293.556731838</v>
      </c>
      <c r="C440">
        <v>2934067.60675044</v>
      </c>
    </row>
    <row r="441" spans="1:3">
      <c r="A441">
        <v>439</v>
      </c>
      <c r="B441">
        <v>2896443.314918499</v>
      </c>
      <c r="C441">
        <v>2934067.60675044</v>
      </c>
    </row>
    <row r="442" spans="1:3">
      <c r="A442">
        <v>440</v>
      </c>
      <c r="B442">
        <v>2896495.127207522</v>
      </c>
      <c r="C442">
        <v>2934067.60675044</v>
      </c>
    </row>
    <row r="443" spans="1:3">
      <c r="A443">
        <v>441</v>
      </c>
      <c r="B443">
        <v>2896435.87096536</v>
      </c>
      <c r="C443">
        <v>2934067.60675044</v>
      </c>
    </row>
    <row r="444" spans="1:3">
      <c r="A444">
        <v>442</v>
      </c>
      <c r="B444">
        <v>2896276.345603112</v>
      </c>
      <c r="C444">
        <v>2934067.60675044</v>
      </c>
    </row>
    <row r="445" spans="1:3">
      <c r="A445">
        <v>443</v>
      </c>
      <c r="B445">
        <v>2896319.356798748</v>
      </c>
      <c r="C445">
        <v>2934067.60675044</v>
      </c>
    </row>
    <row r="446" spans="1:3">
      <c r="A446">
        <v>444</v>
      </c>
      <c r="B446">
        <v>2896703.355249898</v>
      </c>
      <c r="C446">
        <v>2934067.60675044</v>
      </c>
    </row>
    <row r="447" spans="1:3">
      <c r="A447">
        <v>445</v>
      </c>
      <c r="B447">
        <v>2896218.819719896</v>
      </c>
      <c r="C447">
        <v>2934067.60675044</v>
      </c>
    </row>
    <row r="448" spans="1:3">
      <c r="A448">
        <v>446</v>
      </c>
      <c r="B448">
        <v>2896132.782271359</v>
      </c>
      <c r="C448">
        <v>2934067.60675044</v>
      </c>
    </row>
    <row r="449" spans="1:3">
      <c r="A449">
        <v>447</v>
      </c>
      <c r="B449">
        <v>2896361.497464242</v>
      </c>
      <c r="C449">
        <v>2934067.60675044</v>
      </c>
    </row>
    <row r="450" spans="1:3">
      <c r="A450">
        <v>448</v>
      </c>
      <c r="B450">
        <v>2896483.691822909</v>
      </c>
      <c r="C450">
        <v>2934067.60675044</v>
      </c>
    </row>
    <row r="451" spans="1:3">
      <c r="A451">
        <v>449</v>
      </c>
      <c r="B451">
        <v>2896483.709893699</v>
      </c>
      <c r="C451">
        <v>2934067.60675044</v>
      </c>
    </row>
    <row r="452" spans="1:3">
      <c r="A452">
        <v>450</v>
      </c>
      <c r="B452">
        <v>2896751.876527245</v>
      </c>
      <c r="C452">
        <v>2934067.60675044</v>
      </c>
    </row>
    <row r="453" spans="1:3">
      <c r="A453">
        <v>451</v>
      </c>
      <c r="B453">
        <v>2896297.965986722</v>
      </c>
      <c r="C453">
        <v>2934067.60675044</v>
      </c>
    </row>
    <row r="454" spans="1:3">
      <c r="A454">
        <v>452</v>
      </c>
      <c r="B454">
        <v>2896364.225106867</v>
      </c>
      <c r="C454">
        <v>2934067.60675044</v>
      </c>
    </row>
    <row r="455" spans="1:3">
      <c r="A455">
        <v>453</v>
      </c>
      <c r="B455">
        <v>2896667.345378098</v>
      </c>
      <c r="C455">
        <v>2934067.60675044</v>
      </c>
    </row>
    <row r="456" spans="1:3">
      <c r="A456">
        <v>454</v>
      </c>
      <c r="B456">
        <v>2896629.228117772</v>
      </c>
      <c r="C456">
        <v>2934067.60675044</v>
      </c>
    </row>
    <row r="457" spans="1:3">
      <c r="A457">
        <v>455</v>
      </c>
      <c r="B457">
        <v>2896430.118489372</v>
      </c>
      <c r="C457">
        <v>2934067.60675044</v>
      </c>
    </row>
    <row r="458" spans="1:3">
      <c r="A458">
        <v>456</v>
      </c>
      <c r="B458">
        <v>2896663.237405005</v>
      </c>
      <c r="C458">
        <v>2934067.60675044</v>
      </c>
    </row>
    <row r="459" spans="1:3">
      <c r="A459">
        <v>457</v>
      </c>
      <c r="B459">
        <v>2896530.306038328</v>
      </c>
      <c r="C459">
        <v>2934067.60675044</v>
      </c>
    </row>
    <row r="460" spans="1:3">
      <c r="A460">
        <v>458</v>
      </c>
      <c r="B460">
        <v>2896526.274905064</v>
      </c>
      <c r="C460">
        <v>2934067.60675044</v>
      </c>
    </row>
    <row r="461" spans="1:3">
      <c r="A461">
        <v>459</v>
      </c>
      <c r="B461">
        <v>2896615.976055013</v>
      </c>
      <c r="C461">
        <v>2934067.60675044</v>
      </c>
    </row>
    <row r="462" spans="1:3">
      <c r="A462">
        <v>460</v>
      </c>
      <c r="B462">
        <v>2896540.085049428</v>
      </c>
      <c r="C462">
        <v>2934067.60675044</v>
      </c>
    </row>
    <row r="463" spans="1:3">
      <c r="A463">
        <v>461</v>
      </c>
      <c r="B463">
        <v>2896555.688229868</v>
      </c>
      <c r="C463">
        <v>2934067.60675044</v>
      </c>
    </row>
    <row r="464" spans="1:3">
      <c r="A464">
        <v>462</v>
      </c>
      <c r="B464">
        <v>2896709.712668366</v>
      </c>
      <c r="C464">
        <v>2934067.60675044</v>
      </c>
    </row>
    <row r="465" spans="1:3">
      <c r="A465">
        <v>463</v>
      </c>
      <c r="B465">
        <v>2896305.425924354</v>
      </c>
      <c r="C465">
        <v>2934067.60675044</v>
      </c>
    </row>
    <row r="466" spans="1:3">
      <c r="A466">
        <v>464</v>
      </c>
      <c r="B466">
        <v>2896585.685162791</v>
      </c>
      <c r="C466">
        <v>2934067.60675044</v>
      </c>
    </row>
    <row r="467" spans="1:3">
      <c r="A467">
        <v>465</v>
      </c>
      <c r="B467">
        <v>2896702.773882113</v>
      </c>
      <c r="C467">
        <v>2934067.60675044</v>
      </c>
    </row>
    <row r="468" spans="1:3">
      <c r="A468">
        <v>466</v>
      </c>
      <c r="B468">
        <v>2896563.386705474</v>
      </c>
      <c r="C468">
        <v>2934067.60675044</v>
      </c>
    </row>
    <row r="469" spans="1:3">
      <c r="A469">
        <v>467</v>
      </c>
      <c r="B469">
        <v>2896671.78639713</v>
      </c>
      <c r="C469">
        <v>2934067.60675044</v>
      </c>
    </row>
    <row r="470" spans="1:3">
      <c r="A470">
        <v>468</v>
      </c>
      <c r="B470">
        <v>2896638.502308267</v>
      </c>
      <c r="C470">
        <v>2934067.60675044</v>
      </c>
    </row>
    <row r="471" spans="1:3">
      <c r="A471">
        <v>469</v>
      </c>
      <c r="B471">
        <v>2896946.281885838</v>
      </c>
      <c r="C471">
        <v>2934067.60675044</v>
      </c>
    </row>
    <row r="472" spans="1:3">
      <c r="A472">
        <v>470</v>
      </c>
      <c r="B472">
        <v>2896679.262871368</v>
      </c>
      <c r="C472">
        <v>2934067.60675044</v>
      </c>
    </row>
    <row r="473" spans="1:3">
      <c r="A473">
        <v>471</v>
      </c>
      <c r="B473">
        <v>2896438.916026638</v>
      </c>
      <c r="C473">
        <v>2934067.60675044</v>
      </c>
    </row>
    <row r="474" spans="1:3">
      <c r="A474">
        <v>472</v>
      </c>
      <c r="B474">
        <v>2896618.670642383</v>
      </c>
      <c r="C474">
        <v>2934067.60675044</v>
      </c>
    </row>
    <row r="475" spans="1:3">
      <c r="A475">
        <v>473</v>
      </c>
      <c r="B475">
        <v>2896589.306214256</v>
      </c>
      <c r="C475">
        <v>2934067.60675044</v>
      </c>
    </row>
    <row r="476" spans="1:3">
      <c r="A476">
        <v>474</v>
      </c>
      <c r="B476">
        <v>2897017.989106782</v>
      </c>
      <c r="C476">
        <v>2934067.60675044</v>
      </c>
    </row>
    <row r="477" spans="1:3">
      <c r="A477">
        <v>475</v>
      </c>
      <c r="B477">
        <v>2896740.856382609</v>
      </c>
      <c r="C477">
        <v>2934067.60675044</v>
      </c>
    </row>
    <row r="478" spans="1:3">
      <c r="A478">
        <v>476</v>
      </c>
      <c r="B478">
        <v>2896896.063574724</v>
      </c>
      <c r="C478">
        <v>2934067.60675044</v>
      </c>
    </row>
    <row r="479" spans="1:3">
      <c r="A479">
        <v>477</v>
      </c>
      <c r="B479">
        <v>2896124.844182506</v>
      </c>
      <c r="C479">
        <v>2934067.60675044</v>
      </c>
    </row>
    <row r="480" spans="1:3">
      <c r="A480">
        <v>478</v>
      </c>
      <c r="B480">
        <v>2896536.127601391</v>
      </c>
      <c r="C480">
        <v>2934067.60675044</v>
      </c>
    </row>
    <row r="481" spans="1:3">
      <c r="A481">
        <v>479</v>
      </c>
      <c r="B481">
        <v>2896555.77985938</v>
      </c>
      <c r="C481">
        <v>2934067.60675044</v>
      </c>
    </row>
    <row r="482" spans="1:3">
      <c r="A482">
        <v>480</v>
      </c>
      <c r="B482">
        <v>2896646.398780594</v>
      </c>
      <c r="C482">
        <v>2934067.60675044</v>
      </c>
    </row>
    <row r="483" spans="1:3">
      <c r="A483">
        <v>481</v>
      </c>
      <c r="B483">
        <v>2896499.218862869</v>
      </c>
      <c r="C483">
        <v>2934067.60675044</v>
      </c>
    </row>
    <row r="484" spans="1:3">
      <c r="A484">
        <v>482</v>
      </c>
      <c r="B484">
        <v>2896480.481089849</v>
      </c>
      <c r="C484">
        <v>2934067.60675044</v>
      </c>
    </row>
    <row r="485" spans="1:3">
      <c r="A485">
        <v>483</v>
      </c>
      <c r="B485">
        <v>2896615.76149518</v>
      </c>
      <c r="C485">
        <v>2934067.60675044</v>
      </c>
    </row>
    <row r="486" spans="1:3">
      <c r="A486">
        <v>484</v>
      </c>
      <c r="B486">
        <v>2896739.687967842</v>
      </c>
      <c r="C486">
        <v>2934067.60675044</v>
      </c>
    </row>
    <row r="487" spans="1:3">
      <c r="A487">
        <v>485</v>
      </c>
      <c r="B487">
        <v>2896647.720004444</v>
      </c>
      <c r="C487">
        <v>2934067.60675044</v>
      </c>
    </row>
    <row r="488" spans="1:3">
      <c r="A488">
        <v>486</v>
      </c>
      <c r="B488">
        <v>2896724.782514017</v>
      </c>
      <c r="C488">
        <v>2934067.60675044</v>
      </c>
    </row>
    <row r="489" spans="1:3">
      <c r="A489">
        <v>487</v>
      </c>
      <c r="B489">
        <v>2896626.232173784</v>
      </c>
      <c r="C489">
        <v>2934067.60675044</v>
      </c>
    </row>
    <row r="490" spans="1:3">
      <c r="A490">
        <v>488</v>
      </c>
      <c r="B490">
        <v>2896754.072275529</v>
      </c>
      <c r="C490">
        <v>2934067.60675044</v>
      </c>
    </row>
    <row r="491" spans="1:3">
      <c r="A491">
        <v>489</v>
      </c>
      <c r="B491">
        <v>2896674.327997932</v>
      </c>
      <c r="C491">
        <v>2934067.60675044</v>
      </c>
    </row>
    <row r="492" spans="1:3">
      <c r="A492">
        <v>490</v>
      </c>
      <c r="B492">
        <v>2896717.258491761</v>
      </c>
      <c r="C492">
        <v>2934067.60675044</v>
      </c>
    </row>
    <row r="493" spans="1:3">
      <c r="A493">
        <v>491</v>
      </c>
      <c r="B493">
        <v>2896683.577238192</v>
      </c>
      <c r="C493">
        <v>2934067.60675044</v>
      </c>
    </row>
    <row r="494" spans="1:3">
      <c r="A494">
        <v>492</v>
      </c>
      <c r="B494">
        <v>2896705.62050932</v>
      </c>
      <c r="C494">
        <v>2934067.60675044</v>
      </c>
    </row>
    <row r="495" spans="1:3">
      <c r="A495">
        <v>493</v>
      </c>
      <c r="B495">
        <v>2896775.252596064</v>
      </c>
      <c r="C495">
        <v>2934067.60675044</v>
      </c>
    </row>
    <row r="496" spans="1:3">
      <c r="A496">
        <v>494</v>
      </c>
      <c r="B496">
        <v>2896827.816496009</v>
      </c>
      <c r="C496">
        <v>2934067.60675044</v>
      </c>
    </row>
    <row r="497" spans="1:3">
      <c r="A497">
        <v>495</v>
      </c>
      <c r="B497">
        <v>2896913.964699073</v>
      </c>
      <c r="C497">
        <v>2934067.60675044</v>
      </c>
    </row>
    <row r="498" spans="1:3">
      <c r="A498">
        <v>496</v>
      </c>
      <c r="B498">
        <v>2896716.291905649</v>
      </c>
      <c r="C498">
        <v>2934067.60675044</v>
      </c>
    </row>
    <row r="499" spans="1:3">
      <c r="A499">
        <v>497</v>
      </c>
      <c r="B499">
        <v>2896676.907387487</v>
      </c>
      <c r="C499">
        <v>2934067.60675044</v>
      </c>
    </row>
    <row r="500" spans="1:3">
      <c r="A500">
        <v>498</v>
      </c>
      <c r="B500">
        <v>2896602.685631254</v>
      </c>
      <c r="C500">
        <v>2934067.60675044</v>
      </c>
    </row>
    <row r="501" spans="1:3">
      <c r="A501">
        <v>499</v>
      </c>
      <c r="B501">
        <v>2896680.363525323</v>
      </c>
      <c r="C501">
        <v>2934067.60675044</v>
      </c>
    </row>
    <row r="502" spans="1:3">
      <c r="A502">
        <v>500</v>
      </c>
      <c r="B502">
        <v>2896661.53627492</v>
      </c>
      <c r="C502">
        <v>2934067.60675044</v>
      </c>
    </row>
    <row r="503" spans="1:3">
      <c r="A503">
        <v>501</v>
      </c>
      <c r="B503">
        <v>2896620.084930868</v>
      </c>
      <c r="C503">
        <v>2934067.60675044</v>
      </c>
    </row>
    <row r="504" spans="1:3">
      <c r="A504">
        <v>502</v>
      </c>
      <c r="B504">
        <v>2896655.581723627</v>
      </c>
      <c r="C504">
        <v>2934067.60675044</v>
      </c>
    </row>
    <row r="505" spans="1:3">
      <c r="A505">
        <v>503</v>
      </c>
      <c r="B505">
        <v>2896579.339766449</v>
      </c>
      <c r="C505">
        <v>2934067.60675044</v>
      </c>
    </row>
    <row r="506" spans="1:3">
      <c r="A506">
        <v>504</v>
      </c>
      <c r="B506">
        <v>2896762.430856498</v>
      </c>
      <c r="C506">
        <v>2934067.60675044</v>
      </c>
    </row>
    <row r="507" spans="1:3">
      <c r="A507">
        <v>505</v>
      </c>
      <c r="B507">
        <v>2896957.969873334</v>
      </c>
      <c r="C507">
        <v>2934067.60675044</v>
      </c>
    </row>
    <row r="508" spans="1:3">
      <c r="A508">
        <v>506</v>
      </c>
      <c r="B508">
        <v>2896759.574073458</v>
      </c>
      <c r="C508">
        <v>2934067.60675044</v>
      </c>
    </row>
    <row r="509" spans="1:3">
      <c r="A509">
        <v>507</v>
      </c>
      <c r="B509">
        <v>2896825.876493142</v>
      </c>
      <c r="C509">
        <v>2934067.60675044</v>
      </c>
    </row>
    <row r="510" spans="1:3">
      <c r="A510">
        <v>508</v>
      </c>
      <c r="B510">
        <v>2896716.084884752</v>
      </c>
      <c r="C510">
        <v>2934067.60675044</v>
      </c>
    </row>
    <row r="511" spans="1:3">
      <c r="A511">
        <v>509</v>
      </c>
      <c r="B511">
        <v>2896615.09337536</v>
      </c>
      <c r="C511">
        <v>2934067.60675044</v>
      </c>
    </row>
    <row r="512" spans="1:3">
      <c r="A512">
        <v>510</v>
      </c>
      <c r="B512">
        <v>2896534.683007761</v>
      </c>
      <c r="C512">
        <v>2934067.60675044</v>
      </c>
    </row>
    <row r="513" spans="1:3">
      <c r="A513">
        <v>511</v>
      </c>
      <c r="B513">
        <v>2896687.237029523</v>
      </c>
      <c r="C513">
        <v>2934067.60675044</v>
      </c>
    </row>
    <row r="514" spans="1:3">
      <c r="A514">
        <v>512</v>
      </c>
      <c r="B514">
        <v>2896483.305392225</v>
      </c>
      <c r="C514">
        <v>2934067.60675044</v>
      </c>
    </row>
    <row r="515" spans="1:3">
      <c r="A515">
        <v>513</v>
      </c>
      <c r="B515">
        <v>2896708.862984941</v>
      </c>
      <c r="C515">
        <v>2934067.60675044</v>
      </c>
    </row>
    <row r="516" spans="1:3">
      <c r="A516">
        <v>514</v>
      </c>
      <c r="B516">
        <v>2896588.816085317</v>
      </c>
      <c r="C516">
        <v>2934067.60675044</v>
      </c>
    </row>
    <row r="517" spans="1:3">
      <c r="A517">
        <v>515</v>
      </c>
      <c r="B517">
        <v>2896366.402679214</v>
      </c>
      <c r="C517">
        <v>2934067.60675044</v>
      </c>
    </row>
    <row r="518" spans="1:3">
      <c r="A518">
        <v>516</v>
      </c>
      <c r="B518">
        <v>2896351.697641653</v>
      </c>
      <c r="C518">
        <v>2934067.60675044</v>
      </c>
    </row>
    <row r="519" spans="1:3">
      <c r="A519">
        <v>517</v>
      </c>
      <c r="B519">
        <v>2896010.905049027</v>
      </c>
      <c r="C519">
        <v>2934067.60675044</v>
      </c>
    </row>
    <row r="520" spans="1:3">
      <c r="A520">
        <v>518</v>
      </c>
      <c r="B520">
        <v>2896278.441398167</v>
      </c>
      <c r="C520">
        <v>2934067.60675044</v>
      </c>
    </row>
    <row r="521" spans="1:3">
      <c r="A521">
        <v>519</v>
      </c>
      <c r="B521">
        <v>2896358.294149336</v>
      </c>
      <c r="C521">
        <v>2934067.60675044</v>
      </c>
    </row>
    <row r="522" spans="1:3">
      <c r="A522">
        <v>520</v>
      </c>
      <c r="B522">
        <v>2896374.237296323</v>
      </c>
      <c r="C522">
        <v>2934067.60675044</v>
      </c>
    </row>
    <row r="523" spans="1:3">
      <c r="A523">
        <v>521</v>
      </c>
      <c r="B523">
        <v>2896350.961327607</v>
      </c>
      <c r="C523">
        <v>2934067.60675044</v>
      </c>
    </row>
    <row r="524" spans="1:3">
      <c r="A524">
        <v>522</v>
      </c>
      <c r="B524">
        <v>2896438.943985798</v>
      </c>
      <c r="C524">
        <v>2934067.60675044</v>
      </c>
    </row>
    <row r="525" spans="1:3">
      <c r="A525">
        <v>523</v>
      </c>
      <c r="B525">
        <v>2896399.941977807</v>
      </c>
      <c r="C525">
        <v>2934067.60675044</v>
      </c>
    </row>
    <row r="526" spans="1:3">
      <c r="A526">
        <v>524</v>
      </c>
      <c r="B526">
        <v>2896385.479118484</v>
      </c>
      <c r="C526">
        <v>2934067.60675044</v>
      </c>
    </row>
    <row r="527" spans="1:3">
      <c r="A527">
        <v>525</v>
      </c>
      <c r="B527">
        <v>2896521.392059983</v>
      </c>
      <c r="C527">
        <v>2934067.60675044</v>
      </c>
    </row>
    <row r="528" spans="1:3">
      <c r="A528">
        <v>526</v>
      </c>
      <c r="B528">
        <v>2896413.548174206</v>
      </c>
      <c r="C528">
        <v>2934067.60675044</v>
      </c>
    </row>
    <row r="529" spans="1:3">
      <c r="A529">
        <v>527</v>
      </c>
      <c r="B529">
        <v>2896077.653011769</v>
      </c>
      <c r="C529">
        <v>2934067.60675044</v>
      </c>
    </row>
    <row r="530" spans="1:3">
      <c r="A530">
        <v>528</v>
      </c>
      <c r="B530">
        <v>2896288.722277408</v>
      </c>
      <c r="C530">
        <v>2934067.60675044</v>
      </c>
    </row>
    <row r="531" spans="1:3">
      <c r="A531">
        <v>529</v>
      </c>
      <c r="B531">
        <v>2896662.685717084</v>
      </c>
      <c r="C531">
        <v>2934067.60675044</v>
      </c>
    </row>
    <row r="532" spans="1:3">
      <c r="A532">
        <v>530</v>
      </c>
      <c r="B532">
        <v>2896348.301497208</v>
      </c>
      <c r="C532">
        <v>2934067.60675044</v>
      </c>
    </row>
    <row r="533" spans="1:3">
      <c r="A533">
        <v>531</v>
      </c>
      <c r="B533">
        <v>2896391.356605843</v>
      </c>
      <c r="C533">
        <v>2934067.60675044</v>
      </c>
    </row>
    <row r="534" spans="1:3">
      <c r="A534">
        <v>532</v>
      </c>
      <c r="B534">
        <v>2896436.68710022</v>
      </c>
      <c r="C534">
        <v>2934067.60675044</v>
      </c>
    </row>
    <row r="535" spans="1:3">
      <c r="A535">
        <v>533</v>
      </c>
      <c r="B535">
        <v>2896458.283053093</v>
      </c>
      <c r="C535">
        <v>2934067.60675044</v>
      </c>
    </row>
    <row r="536" spans="1:3">
      <c r="A536">
        <v>534</v>
      </c>
      <c r="B536">
        <v>2896428.881377424</v>
      </c>
      <c r="C536">
        <v>2934067.60675044</v>
      </c>
    </row>
    <row r="537" spans="1:3">
      <c r="A537">
        <v>535</v>
      </c>
      <c r="B537">
        <v>2896497.081806835</v>
      </c>
      <c r="C537">
        <v>2934067.60675044</v>
      </c>
    </row>
    <row r="538" spans="1:3">
      <c r="A538">
        <v>536</v>
      </c>
      <c r="B538">
        <v>2896474.090525741</v>
      </c>
      <c r="C538">
        <v>2934067.60675044</v>
      </c>
    </row>
    <row r="539" spans="1:3">
      <c r="A539">
        <v>537</v>
      </c>
      <c r="B539">
        <v>2896428.052504319</v>
      </c>
      <c r="C539">
        <v>2934067.60675044</v>
      </c>
    </row>
    <row r="540" spans="1:3">
      <c r="A540">
        <v>538</v>
      </c>
      <c r="B540">
        <v>2896451.007686957</v>
      </c>
      <c r="C540">
        <v>2934067.60675044</v>
      </c>
    </row>
    <row r="541" spans="1:3">
      <c r="A541">
        <v>539</v>
      </c>
      <c r="B541">
        <v>2896433.619613033</v>
      </c>
      <c r="C541">
        <v>2934067.60675044</v>
      </c>
    </row>
    <row r="542" spans="1:3">
      <c r="A542">
        <v>540</v>
      </c>
      <c r="B542">
        <v>2896546.54443827</v>
      </c>
      <c r="C542">
        <v>2934067.60675044</v>
      </c>
    </row>
    <row r="543" spans="1:3">
      <c r="A543">
        <v>541</v>
      </c>
      <c r="B543">
        <v>2896517.938242968</v>
      </c>
      <c r="C543">
        <v>2934067.60675044</v>
      </c>
    </row>
    <row r="544" spans="1:3">
      <c r="A544">
        <v>542</v>
      </c>
      <c r="B544">
        <v>2896456.742982119</v>
      </c>
      <c r="C544">
        <v>2934067.60675044</v>
      </c>
    </row>
    <row r="545" spans="1:3">
      <c r="A545">
        <v>543</v>
      </c>
      <c r="B545">
        <v>2896562.315627576</v>
      </c>
      <c r="C545">
        <v>2934067.60675044</v>
      </c>
    </row>
    <row r="546" spans="1:3">
      <c r="A546">
        <v>544</v>
      </c>
      <c r="B546">
        <v>2896641.184989974</v>
      </c>
      <c r="C546">
        <v>2934067.60675044</v>
      </c>
    </row>
    <row r="547" spans="1:3">
      <c r="A547">
        <v>545</v>
      </c>
      <c r="B547">
        <v>2896574.350039945</v>
      </c>
      <c r="C547">
        <v>2934067.60675044</v>
      </c>
    </row>
    <row r="548" spans="1:3">
      <c r="A548">
        <v>546</v>
      </c>
      <c r="B548">
        <v>2896577.788036155</v>
      </c>
      <c r="C548">
        <v>2934067.60675044</v>
      </c>
    </row>
    <row r="549" spans="1:3">
      <c r="A549">
        <v>547</v>
      </c>
      <c r="B549">
        <v>2896553.274649176</v>
      </c>
      <c r="C549">
        <v>2934067.60675044</v>
      </c>
    </row>
    <row r="550" spans="1:3">
      <c r="A550">
        <v>548</v>
      </c>
      <c r="B550">
        <v>2896667.570070688</v>
      </c>
      <c r="C550">
        <v>2934067.60675044</v>
      </c>
    </row>
    <row r="551" spans="1:3">
      <c r="A551">
        <v>549</v>
      </c>
      <c r="B551">
        <v>2896834.306316604</v>
      </c>
      <c r="C551">
        <v>2934067.60675044</v>
      </c>
    </row>
    <row r="552" spans="1:3">
      <c r="A552">
        <v>550</v>
      </c>
      <c r="B552">
        <v>2896818.085247387</v>
      </c>
      <c r="C552">
        <v>2934067.60675044</v>
      </c>
    </row>
    <row r="553" spans="1:3">
      <c r="A553">
        <v>551</v>
      </c>
      <c r="B553">
        <v>2896737.035544225</v>
      </c>
      <c r="C553">
        <v>2934067.60675044</v>
      </c>
    </row>
    <row r="554" spans="1:3">
      <c r="A554">
        <v>552</v>
      </c>
      <c r="B554">
        <v>2896795.031931913</v>
      </c>
      <c r="C554">
        <v>2934067.60675044</v>
      </c>
    </row>
    <row r="555" spans="1:3">
      <c r="A555">
        <v>553</v>
      </c>
      <c r="B555">
        <v>2896768.444549194</v>
      </c>
      <c r="C555">
        <v>2934067.60675044</v>
      </c>
    </row>
    <row r="556" spans="1:3">
      <c r="A556">
        <v>554</v>
      </c>
      <c r="B556">
        <v>2896742.66103259</v>
      </c>
      <c r="C556">
        <v>2934067.60675044</v>
      </c>
    </row>
    <row r="557" spans="1:3">
      <c r="A557">
        <v>555</v>
      </c>
      <c r="B557">
        <v>2896790.897807539</v>
      </c>
      <c r="C557">
        <v>2934067.60675044</v>
      </c>
    </row>
    <row r="558" spans="1:3">
      <c r="A558">
        <v>556</v>
      </c>
      <c r="B558">
        <v>2896812.237166701</v>
      </c>
      <c r="C558">
        <v>2934067.60675044</v>
      </c>
    </row>
    <row r="559" spans="1:3">
      <c r="A559">
        <v>557</v>
      </c>
      <c r="B559">
        <v>2896712.71094584</v>
      </c>
      <c r="C559">
        <v>2934067.60675044</v>
      </c>
    </row>
    <row r="560" spans="1:3">
      <c r="A560">
        <v>558</v>
      </c>
      <c r="B560">
        <v>2896787.900483839</v>
      </c>
      <c r="C560">
        <v>2934067.60675044</v>
      </c>
    </row>
    <row r="561" spans="1:3">
      <c r="A561">
        <v>559</v>
      </c>
      <c r="B561">
        <v>2896774.594172062</v>
      </c>
      <c r="C561">
        <v>2934067.60675044</v>
      </c>
    </row>
    <row r="562" spans="1:3">
      <c r="A562">
        <v>560</v>
      </c>
      <c r="B562">
        <v>2896891.35422348</v>
      </c>
      <c r="C562">
        <v>2934067.60675044</v>
      </c>
    </row>
    <row r="563" spans="1:3">
      <c r="A563">
        <v>561</v>
      </c>
      <c r="B563">
        <v>2896808.045912439</v>
      </c>
      <c r="C563">
        <v>2934067.60675044</v>
      </c>
    </row>
    <row r="564" spans="1:3">
      <c r="A564">
        <v>562</v>
      </c>
      <c r="B564">
        <v>2896716.780993179</v>
      </c>
      <c r="C564">
        <v>2934067.60675044</v>
      </c>
    </row>
    <row r="565" spans="1:3">
      <c r="A565">
        <v>563</v>
      </c>
      <c r="B565">
        <v>2896708.054753825</v>
      </c>
      <c r="C565">
        <v>2934067.60675044</v>
      </c>
    </row>
    <row r="566" spans="1:3">
      <c r="A566">
        <v>564</v>
      </c>
      <c r="B566">
        <v>2896727.294724924</v>
      </c>
      <c r="C566">
        <v>2934067.60675044</v>
      </c>
    </row>
    <row r="567" spans="1:3">
      <c r="A567">
        <v>565</v>
      </c>
      <c r="B567">
        <v>2896683.465406328</v>
      </c>
      <c r="C567">
        <v>2934067.60675044</v>
      </c>
    </row>
    <row r="568" spans="1:3">
      <c r="A568">
        <v>566</v>
      </c>
      <c r="B568">
        <v>2896762.525450405</v>
      </c>
      <c r="C568">
        <v>2934067.60675044</v>
      </c>
    </row>
    <row r="569" spans="1:3">
      <c r="A569">
        <v>567</v>
      </c>
      <c r="B569">
        <v>2896732.423682665</v>
      </c>
      <c r="C569">
        <v>2934067.60675044</v>
      </c>
    </row>
    <row r="570" spans="1:3">
      <c r="A570">
        <v>568</v>
      </c>
      <c r="B570">
        <v>2896640.578412597</v>
      </c>
      <c r="C570">
        <v>2934067.60675044</v>
      </c>
    </row>
    <row r="571" spans="1:3">
      <c r="A571">
        <v>569</v>
      </c>
      <c r="B571">
        <v>2896667.339395596</v>
      </c>
      <c r="C571">
        <v>2934067.60675044</v>
      </c>
    </row>
    <row r="572" spans="1:3">
      <c r="A572">
        <v>570</v>
      </c>
      <c r="B572">
        <v>2896596.7121952</v>
      </c>
      <c r="C572">
        <v>2934067.60675044</v>
      </c>
    </row>
    <row r="573" spans="1:3">
      <c r="A573">
        <v>571</v>
      </c>
      <c r="B573">
        <v>2896558.840194209</v>
      </c>
      <c r="C573">
        <v>2934067.60675044</v>
      </c>
    </row>
    <row r="574" spans="1:3">
      <c r="A574">
        <v>572</v>
      </c>
      <c r="B574">
        <v>2896511.174101348</v>
      </c>
      <c r="C574">
        <v>2934067.60675044</v>
      </c>
    </row>
    <row r="575" spans="1:3">
      <c r="A575">
        <v>573</v>
      </c>
      <c r="B575">
        <v>2896603.995559512</v>
      </c>
      <c r="C575">
        <v>2934067.60675044</v>
      </c>
    </row>
    <row r="576" spans="1:3">
      <c r="A576">
        <v>574</v>
      </c>
      <c r="B576">
        <v>2896506.744729414</v>
      </c>
      <c r="C576">
        <v>2934067.60675044</v>
      </c>
    </row>
    <row r="577" spans="1:3">
      <c r="A577">
        <v>575</v>
      </c>
      <c r="B577">
        <v>2896567.412823362</v>
      </c>
      <c r="C577">
        <v>2934067.60675044</v>
      </c>
    </row>
    <row r="578" spans="1:3">
      <c r="A578">
        <v>576</v>
      </c>
      <c r="B578">
        <v>2896373.133651294</v>
      </c>
      <c r="C578">
        <v>2934067.60675044</v>
      </c>
    </row>
    <row r="579" spans="1:3">
      <c r="A579">
        <v>577</v>
      </c>
      <c r="B579">
        <v>2896565.103341204</v>
      </c>
      <c r="C579">
        <v>2934067.60675044</v>
      </c>
    </row>
    <row r="580" spans="1:3">
      <c r="A580">
        <v>578</v>
      </c>
      <c r="B580">
        <v>2896355.32341621</v>
      </c>
      <c r="C580">
        <v>2934067.60675044</v>
      </c>
    </row>
    <row r="581" spans="1:3">
      <c r="A581">
        <v>579</v>
      </c>
      <c r="B581">
        <v>2896457.793684678</v>
      </c>
      <c r="C581">
        <v>2934067.60675044</v>
      </c>
    </row>
    <row r="582" spans="1:3">
      <c r="A582">
        <v>580</v>
      </c>
      <c r="B582">
        <v>2896519.199889709</v>
      </c>
      <c r="C582">
        <v>2934067.60675044</v>
      </c>
    </row>
    <row r="583" spans="1:3">
      <c r="A583">
        <v>581</v>
      </c>
      <c r="B583">
        <v>2896469.168787245</v>
      </c>
      <c r="C583">
        <v>2934067.60675044</v>
      </c>
    </row>
    <row r="584" spans="1:3">
      <c r="A584">
        <v>582</v>
      </c>
      <c r="B584">
        <v>2896436.244728071</v>
      </c>
      <c r="C584">
        <v>2934067.60675044</v>
      </c>
    </row>
    <row r="585" spans="1:3">
      <c r="A585">
        <v>583</v>
      </c>
      <c r="B585">
        <v>2896432.372308176</v>
      </c>
      <c r="C585">
        <v>2934067.60675044</v>
      </c>
    </row>
    <row r="586" spans="1:3">
      <c r="A586">
        <v>584</v>
      </c>
      <c r="B586">
        <v>2896522.825599627</v>
      </c>
      <c r="C586">
        <v>2934067.60675044</v>
      </c>
    </row>
    <row r="587" spans="1:3">
      <c r="A587">
        <v>585</v>
      </c>
      <c r="B587">
        <v>2896500.327771355</v>
      </c>
      <c r="C587">
        <v>2934067.60675044</v>
      </c>
    </row>
    <row r="588" spans="1:3">
      <c r="A588">
        <v>586</v>
      </c>
      <c r="B588">
        <v>2896599.564039605</v>
      </c>
      <c r="C588">
        <v>2934067.60675044</v>
      </c>
    </row>
    <row r="589" spans="1:3">
      <c r="A589">
        <v>587</v>
      </c>
      <c r="B589">
        <v>2896641.988525133</v>
      </c>
      <c r="C589">
        <v>2934067.60675044</v>
      </c>
    </row>
    <row r="590" spans="1:3">
      <c r="A590">
        <v>588</v>
      </c>
      <c r="B590">
        <v>2896671.971941908</v>
      </c>
      <c r="C590">
        <v>2934067.60675044</v>
      </c>
    </row>
    <row r="591" spans="1:3">
      <c r="A591">
        <v>589</v>
      </c>
      <c r="B591">
        <v>2896591.913513393</v>
      </c>
      <c r="C591">
        <v>2934067.60675044</v>
      </c>
    </row>
    <row r="592" spans="1:3">
      <c r="A592">
        <v>590</v>
      </c>
      <c r="B592">
        <v>2896659.254736441</v>
      </c>
      <c r="C592">
        <v>2934067.60675044</v>
      </c>
    </row>
    <row r="593" spans="1:3">
      <c r="A593">
        <v>591</v>
      </c>
      <c r="B593">
        <v>2896629.758445144</v>
      </c>
      <c r="C593">
        <v>2934067.60675044</v>
      </c>
    </row>
    <row r="594" spans="1:3">
      <c r="A594">
        <v>592</v>
      </c>
      <c r="B594">
        <v>2896570.261628378</v>
      </c>
      <c r="C594">
        <v>2934067.60675044</v>
      </c>
    </row>
    <row r="595" spans="1:3">
      <c r="A595">
        <v>593</v>
      </c>
      <c r="B595">
        <v>2896608.99301062</v>
      </c>
      <c r="C595">
        <v>2934067.60675044</v>
      </c>
    </row>
    <row r="596" spans="1:3">
      <c r="A596">
        <v>594</v>
      </c>
      <c r="B596">
        <v>2896601.244676127</v>
      </c>
      <c r="C596">
        <v>2934067.60675044</v>
      </c>
    </row>
    <row r="597" spans="1:3">
      <c r="A597">
        <v>595</v>
      </c>
      <c r="B597">
        <v>2896571.881812027</v>
      </c>
      <c r="C597">
        <v>2934067.60675044</v>
      </c>
    </row>
    <row r="598" spans="1:3">
      <c r="A598">
        <v>596</v>
      </c>
      <c r="B598">
        <v>2896517.235846472</v>
      </c>
      <c r="C598">
        <v>2934067.60675044</v>
      </c>
    </row>
    <row r="599" spans="1:3">
      <c r="A599">
        <v>597</v>
      </c>
      <c r="B599">
        <v>2896556.383178033</v>
      </c>
      <c r="C599">
        <v>2934067.60675044</v>
      </c>
    </row>
    <row r="600" spans="1:3">
      <c r="A600">
        <v>598</v>
      </c>
      <c r="B600">
        <v>2896557.864260091</v>
      </c>
      <c r="C600">
        <v>2934067.60675044</v>
      </c>
    </row>
    <row r="601" spans="1:3">
      <c r="A601">
        <v>599</v>
      </c>
      <c r="B601">
        <v>2896579.950033824</v>
      </c>
      <c r="C601">
        <v>2934067.60675044</v>
      </c>
    </row>
    <row r="602" spans="1:3">
      <c r="A602">
        <v>600</v>
      </c>
      <c r="B602">
        <v>2896698.909587492</v>
      </c>
      <c r="C602">
        <v>2934067.60675044</v>
      </c>
    </row>
    <row r="603" spans="1:3">
      <c r="A603">
        <v>601</v>
      </c>
      <c r="B603">
        <v>2896574.104894794</v>
      </c>
      <c r="C603">
        <v>2934067.60675044</v>
      </c>
    </row>
    <row r="604" spans="1:3">
      <c r="A604">
        <v>602</v>
      </c>
      <c r="B604">
        <v>2896479.942832344</v>
      </c>
      <c r="C604">
        <v>2934067.60675044</v>
      </c>
    </row>
    <row r="605" spans="1:3">
      <c r="A605">
        <v>603</v>
      </c>
      <c r="B605">
        <v>2896442.539032742</v>
      </c>
      <c r="C605">
        <v>2934067.60675044</v>
      </c>
    </row>
    <row r="606" spans="1:3">
      <c r="A606">
        <v>604</v>
      </c>
      <c r="B606">
        <v>2896526.009764136</v>
      </c>
      <c r="C606">
        <v>2934067.60675044</v>
      </c>
    </row>
    <row r="607" spans="1:3">
      <c r="A607">
        <v>605</v>
      </c>
      <c r="B607">
        <v>2896415.715609392</v>
      </c>
      <c r="C607">
        <v>2934067.60675044</v>
      </c>
    </row>
    <row r="608" spans="1:3">
      <c r="A608">
        <v>606</v>
      </c>
      <c r="B608">
        <v>2896447.523500945</v>
      </c>
      <c r="C608">
        <v>2934067.60675044</v>
      </c>
    </row>
    <row r="609" spans="1:3">
      <c r="A609">
        <v>607</v>
      </c>
      <c r="B609">
        <v>2896436.641482524</v>
      </c>
      <c r="C609">
        <v>2934067.60675044</v>
      </c>
    </row>
    <row r="610" spans="1:3">
      <c r="A610">
        <v>608</v>
      </c>
      <c r="B610">
        <v>2896637.270717713</v>
      </c>
      <c r="C610">
        <v>2934067.60675044</v>
      </c>
    </row>
    <row r="611" spans="1:3">
      <c r="A611">
        <v>609</v>
      </c>
      <c r="B611">
        <v>2896494.162746369</v>
      </c>
      <c r="C611">
        <v>2934067.60675044</v>
      </c>
    </row>
    <row r="612" spans="1:3">
      <c r="A612">
        <v>610</v>
      </c>
      <c r="B612">
        <v>2896357.316233185</v>
      </c>
      <c r="C612">
        <v>2934067.60675044</v>
      </c>
    </row>
    <row r="613" spans="1:3">
      <c r="A613">
        <v>611</v>
      </c>
      <c r="B613">
        <v>2896412.660302691</v>
      </c>
      <c r="C613">
        <v>2934067.60675044</v>
      </c>
    </row>
    <row r="614" spans="1:3">
      <c r="A614">
        <v>612</v>
      </c>
      <c r="B614">
        <v>2896464.594081097</v>
      </c>
      <c r="C614">
        <v>2934067.60675044</v>
      </c>
    </row>
    <row r="615" spans="1:3">
      <c r="A615">
        <v>613</v>
      </c>
      <c r="B615">
        <v>2896447.812126206</v>
      </c>
      <c r="C615">
        <v>2934067.60675044</v>
      </c>
    </row>
    <row r="616" spans="1:3">
      <c r="A616">
        <v>614</v>
      </c>
      <c r="B616">
        <v>2896346.347735683</v>
      </c>
      <c r="C616">
        <v>2934067.60675044</v>
      </c>
    </row>
    <row r="617" spans="1:3">
      <c r="A617">
        <v>615</v>
      </c>
      <c r="B617">
        <v>2896428.420990466</v>
      </c>
      <c r="C617">
        <v>2934067.60675044</v>
      </c>
    </row>
    <row r="618" spans="1:3">
      <c r="A618">
        <v>616</v>
      </c>
      <c r="B618">
        <v>2896369.928998255</v>
      </c>
      <c r="C618">
        <v>2934067.60675044</v>
      </c>
    </row>
    <row r="619" spans="1:3">
      <c r="A619">
        <v>617</v>
      </c>
      <c r="B619">
        <v>2896504.541870579</v>
      </c>
      <c r="C619">
        <v>2934067.60675044</v>
      </c>
    </row>
    <row r="620" spans="1:3">
      <c r="A620">
        <v>618</v>
      </c>
      <c r="B620">
        <v>2896378.65239252</v>
      </c>
      <c r="C620">
        <v>2934067.60675044</v>
      </c>
    </row>
    <row r="621" spans="1:3">
      <c r="A621">
        <v>619</v>
      </c>
      <c r="B621">
        <v>2896364.742746323</v>
      </c>
      <c r="C621">
        <v>2934067.60675044</v>
      </c>
    </row>
    <row r="622" spans="1:3">
      <c r="A622">
        <v>620</v>
      </c>
      <c r="B622">
        <v>2896506.780510605</v>
      </c>
      <c r="C622">
        <v>2934067.60675044</v>
      </c>
    </row>
    <row r="623" spans="1:3">
      <c r="A623">
        <v>621</v>
      </c>
      <c r="B623">
        <v>2896405.933196675</v>
      </c>
      <c r="C623">
        <v>2934067.60675044</v>
      </c>
    </row>
    <row r="624" spans="1:3">
      <c r="A624">
        <v>622</v>
      </c>
      <c r="B624">
        <v>2896419.601459399</v>
      </c>
      <c r="C624">
        <v>2934067.60675044</v>
      </c>
    </row>
    <row r="625" spans="1:3">
      <c r="A625">
        <v>623</v>
      </c>
      <c r="B625">
        <v>2896388.660070482</v>
      </c>
      <c r="C625">
        <v>2934067.60675044</v>
      </c>
    </row>
    <row r="626" spans="1:3">
      <c r="A626">
        <v>624</v>
      </c>
      <c r="B626">
        <v>2896428.655281138</v>
      </c>
      <c r="C626">
        <v>2934067.60675044</v>
      </c>
    </row>
    <row r="627" spans="1:3">
      <c r="A627">
        <v>625</v>
      </c>
      <c r="B627">
        <v>2896393.257875752</v>
      </c>
      <c r="C627">
        <v>2934067.60675044</v>
      </c>
    </row>
    <row r="628" spans="1:3">
      <c r="A628">
        <v>626</v>
      </c>
      <c r="B628">
        <v>2896349.340660468</v>
      </c>
      <c r="C628">
        <v>2934067.60675044</v>
      </c>
    </row>
    <row r="629" spans="1:3">
      <c r="A629">
        <v>627</v>
      </c>
      <c r="B629">
        <v>2896400.948461054</v>
      </c>
      <c r="C629">
        <v>2934067.60675044</v>
      </c>
    </row>
    <row r="630" spans="1:3">
      <c r="A630">
        <v>628</v>
      </c>
      <c r="B630">
        <v>2896333.345654633</v>
      </c>
      <c r="C630">
        <v>2934067.60675044</v>
      </c>
    </row>
    <row r="631" spans="1:3">
      <c r="A631">
        <v>629</v>
      </c>
      <c r="B631">
        <v>2896391.852792218</v>
      </c>
      <c r="C631">
        <v>2934067.60675044</v>
      </c>
    </row>
    <row r="632" spans="1:3">
      <c r="A632">
        <v>630</v>
      </c>
      <c r="B632">
        <v>2896386.142885849</v>
      </c>
      <c r="C632">
        <v>2934067.60675044</v>
      </c>
    </row>
    <row r="633" spans="1:3">
      <c r="A633">
        <v>631</v>
      </c>
      <c r="B633">
        <v>2896380.812263601</v>
      </c>
      <c r="C633">
        <v>2934067.60675044</v>
      </c>
    </row>
    <row r="634" spans="1:3">
      <c r="A634">
        <v>632</v>
      </c>
      <c r="B634">
        <v>2896371.182363725</v>
      </c>
      <c r="C634">
        <v>2934067.60675044</v>
      </c>
    </row>
    <row r="635" spans="1:3">
      <c r="A635">
        <v>633</v>
      </c>
      <c r="B635">
        <v>2896414.532998966</v>
      </c>
      <c r="C635">
        <v>2934067.60675044</v>
      </c>
    </row>
    <row r="636" spans="1:3">
      <c r="A636">
        <v>634</v>
      </c>
      <c r="B636">
        <v>2896429.429437156</v>
      </c>
      <c r="C636">
        <v>2934067.60675044</v>
      </c>
    </row>
    <row r="637" spans="1:3">
      <c r="A637">
        <v>635</v>
      </c>
      <c r="B637">
        <v>2896328.023019677</v>
      </c>
      <c r="C637">
        <v>2934067.60675044</v>
      </c>
    </row>
    <row r="638" spans="1:3">
      <c r="A638">
        <v>636</v>
      </c>
      <c r="B638">
        <v>2896456.797102937</v>
      </c>
      <c r="C638">
        <v>2934067.60675044</v>
      </c>
    </row>
    <row r="639" spans="1:3">
      <c r="A639">
        <v>637</v>
      </c>
      <c r="B639">
        <v>2896439.108987994</v>
      </c>
      <c r="C639">
        <v>2934067.60675044</v>
      </c>
    </row>
    <row r="640" spans="1:3">
      <c r="A640">
        <v>638</v>
      </c>
      <c r="B640">
        <v>2896462.53744669</v>
      </c>
      <c r="C640">
        <v>2934067.60675044</v>
      </c>
    </row>
    <row r="641" spans="1:3">
      <c r="A641">
        <v>639</v>
      </c>
      <c r="B641">
        <v>2896418.565337848</v>
      </c>
      <c r="C641">
        <v>2934067.60675044</v>
      </c>
    </row>
    <row r="642" spans="1:3">
      <c r="A642">
        <v>640</v>
      </c>
      <c r="B642">
        <v>2896417.232756312</v>
      </c>
      <c r="C642">
        <v>2934067.60675044</v>
      </c>
    </row>
    <row r="643" spans="1:3">
      <c r="A643">
        <v>641</v>
      </c>
      <c r="B643">
        <v>2896454.643094163</v>
      </c>
      <c r="C643">
        <v>2934067.60675044</v>
      </c>
    </row>
    <row r="644" spans="1:3">
      <c r="A644">
        <v>642</v>
      </c>
      <c r="B644">
        <v>2896437.979020006</v>
      </c>
      <c r="C644">
        <v>2934067.60675044</v>
      </c>
    </row>
    <row r="645" spans="1:3">
      <c r="A645">
        <v>643</v>
      </c>
      <c r="B645">
        <v>2896392.099961661</v>
      </c>
      <c r="C645">
        <v>2934067.60675044</v>
      </c>
    </row>
    <row r="646" spans="1:3">
      <c r="A646">
        <v>644</v>
      </c>
      <c r="B646">
        <v>2896415.311730492</v>
      </c>
      <c r="C646">
        <v>2934067.60675044</v>
      </c>
    </row>
    <row r="647" spans="1:3">
      <c r="A647">
        <v>645</v>
      </c>
      <c r="B647">
        <v>2896392.423257727</v>
      </c>
      <c r="C647">
        <v>2934067.60675044</v>
      </c>
    </row>
    <row r="648" spans="1:3">
      <c r="A648">
        <v>646</v>
      </c>
      <c r="B648">
        <v>2896392.304023189</v>
      </c>
      <c r="C648">
        <v>2934067.60675044</v>
      </c>
    </row>
    <row r="649" spans="1:3">
      <c r="A649">
        <v>647</v>
      </c>
      <c r="B649">
        <v>2896336.919884207</v>
      </c>
      <c r="C649">
        <v>2934067.60675044</v>
      </c>
    </row>
    <row r="650" spans="1:3">
      <c r="A650">
        <v>648</v>
      </c>
      <c r="B650">
        <v>2896337.838491524</v>
      </c>
      <c r="C650">
        <v>2934067.60675044</v>
      </c>
    </row>
    <row r="651" spans="1:3">
      <c r="A651">
        <v>649</v>
      </c>
      <c r="B651">
        <v>2896415.689116959</v>
      </c>
      <c r="C651">
        <v>2934067.60675044</v>
      </c>
    </row>
    <row r="652" spans="1:3">
      <c r="A652">
        <v>650</v>
      </c>
      <c r="B652">
        <v>2896401.90155738</v>
      </c>
      <c r="C652">
        <v>2934067.60675044</v>
      </c>
    </row>
    <row r="653" spans="1:3">
      <c r="A653">
        <v>651</v>
      </c>
      <c r="B653">
        <v>2896407.517892731</v>
      </c>
      <c r="C653">
        <v>2934067.60675044</v>
      </c>
    </row>
    <row r="654" spans="1:3">
      <c r="A654">
        <v>652</v>
      </c>
      <c r="B654">
        <v>2896427.99459128</v>
      </c>
      <c r="C654">
        <v>2934067.60675044</v>
      </c>
    </row>
    <row r="655" spans="1:3">
      <c r="A655">
        <v>653</v>
      </c>
      <c r="B655">
        <v>2896396.053817779</v>
      </c>
      <c r="C655">
        <v>2934067.60675044</v>
      </c>
    </row>
    <row r="656" spans="1:3">
      <c r="A656">
        <v>654</v>
      </c>
      <c r="B656">
        <v>2896404.99652794</v>
      </c>
      <c r="C656">
        <v>2934067.60675044</v>
      </c>
    </row>
    <row r="657" spans="1:3">
      <c r="A657">
        <v>655</v>
      </c>
      <c r="B657">
        <v>2896394.729744732</v>
      </c>
      <c r="C657">
        <v>2934067.60675044</v>
      </c>
    </row>
    <row r="658" spans="1:3">
      <c r="A658">
        <v>656</v>
      </c>
      <c r="B658">
        <v>2896434.020437174</v>
      </c>
      <c r="C658">
        <v>2934067.60675044</v>
      </c>
    </row>
    <row r="659" spans="1:3">
      <c r="A659">
        <v>657</v>
      </c>
      <c r="B659">
        <v>2896427.007230196</v>
      </c>
      <c r="C659">
        <v>2934067.60675044</v>
      </c>
    </row>
    <row r="660" spans="1:3">
      <c r="A660">
        <v>658</v>
      </c>
      <c r="B660">
        <v>2896443.032074163</v>
      </c>
      <c r="C660">
        <v>2934067.60675044</v>
      </c>
    </row>
    <row r="661" spans="1:3">
      <c r="A661">
        <v>659</v>
      </c>
      <c r="B661">
        <v>2896424.306362652</v>
      </c>
      <c r="C661">
        <v>2934067.60675044</v>
      </c>
    </row>
    <row r="662" spans="1:3">
      <c r="A662">
        <v>660</v>
      </c>
      <c r="B662">
        <v>2896363.266721129</v>
      </c>
      <c r="C662">
        <v>2934067.60675044</v>
      </c>
    </row>
    <row r="663" spans="1:3">
      <c r="A663">
        <v>661</v>
      </c>
      <c r="B663">
        <v>2896355.590640252</v>
      </c>
      <c r="C663">
        <v>2934067.60675044</v>
      </c>
    </row>
    <row r="664" spans="1:3">
      <c r="A664">
        <v>662</v>
      </c>
      <c r="B664">
        <v>2896360.926616151</v>
      </c>
      <c r="C664">
        <v>2934067.60675044</v>
      </c>
    </row>
    <row r="665" spans="1:3">
      <c r="A665">
        <v>663</v>
      </c>
      <c r="B665">
        <v>2896382.573208733</v>
      </c>
      <c r="C665">
        <v>2934067.60675044</v>
      </c>
    </row>
    <row r="666" spans="1:3">
      <c r="A666">
        <v>664</v>
      </c>
      <c r="B666">
        <v>2896396.291585549</v>
      </c>
      <c r="C666">
        <v>2934067.60675044</v>
      </c>
    </row>
    <row r="667" spans="1:3">
      <c r="A667">
        <v>665</v>
      </c>
      <c r="B667">
        <v>2896319.132264001</v>
      </c>
      <c r="C667">
        <v>2934067.60675044</v>
      </c>
    </row>
    <row r="668" spans="1:3">
      <c r="A668">
        <v>666</v>
      </c>
      <c r="B668">
        <v>2896364.673666093</v>
      </c>
      <c r="C668">
        <v>2934067.60675044</v>
      </c>
    </row>
    <row r="669" spans="1:3">
      <c r="A669">
        <v>667</v>
      </c>
      <c r="B669">
        <v>2896347.406523698</v>
      </c>
      <c r="C669">
        <v>2934067.60675044</v>
      </c>
    </row>
    <row r="670" spans="1:3">
      <c r="A670">
        <v>668</v>
      </c>
      <c r="B670">
        <v>2896403.51058541</v>
      </c>
      <c r="C670">
        <v>2934067.60675044</v>
      </c>
    </row>
    <row r="671" spans="1:3">
      <c r="A671">
        <v>669</v>
      </c>
      <c r="B671">
        <v>2896427.481757778</v>
      </c>
      <c r="C671">
        <v>2934067.60675044</v>
      </c>
    </row>
    <row r="672" spans="1:3">
      <c r="A672">
        <v>670</v>
      </c>
      <c r="B672">
        <v>2896454.833405049</v>
      </c>
      <c r="C672">
        <v>2934067.60675044</v>
      </c>
    </row>
    <row r="673" spans="1:3">
      <c r="A673">
        <v>671</v>
      </c>
      <c r="B673">
        <v>2896469.106231859</v>
      </c>
      <c r="C673">
        <v>2934067.60675044</v>
      </c>
    </row>
    <row r="674" spans="1:3">
      <c r="A674">
        <v>672</v>
      </c>
      <c r="B674">
        <v>2896496.722500517</v>
      </c>
      <c r="C674">
        <v>2934067.60675044</v>
      </c>
    </row>
    <row r="675" spans="1:3">
      <c r="A675">
        <v>673</v>
      </c>
      <c r="B675">
        <v>2896486.764685618</v>
      </c>
      <c r="C675">
        <v>2934067.60675044</v>
      </c>
    </row>
    <row r="676" spans="1:3">
      <c r="A676">
        <v>674</v>
      </c>
      <c r="B676">
        <v>2896511.081642611</v>
      </c>
      <c r="C676">
        <v>2934067.60675044</v>
      </c>
    </row>
    <row r="677" spans="1:3">
      <c r="A677">
        <v>675</v>
      </c>
      <c r="B677">
        <v>2896475.398871053</v>
      </c>
      <c r="C677">
        <v>2934067.60675044</v>
      </c>
    </row>
    <row r="678" spans="1:3">
      <c r="A678">
        <v>676</v>
      </c>
      <c r="B678">
        <v>2896533.743156711</v>
      </c>
      <c r="C678">
        <v>2934067.60675044</v>
      </c>
    </row>
    <row r="679" spans="1:3">
      <c r="A679">
        <v>677</v>
      </c>
      <c r="B679">
        <v>2896538.727124757</v>
      </c>
      <c r="C679">
        <v>2934067.60675044</v>
      </c>
    </row>
    <row r="680" spans="1:3">
      <c r="A680">
        <v>678</v>
      </c>
      <c r="B680">
        <v>2896457.10959474</v>
      </c>
      <c r="C680">
        <v>2934067.60675044</v>
      </c>
    </row>
    <row r="681" spans="1:3">
      <c r="A681">
        <v>679</v>
      </c>
      <c r="B681">
        <v>2896443.7027761</v>
      </c>
      <c r="C681">
        <v>2934067.60675044</v>
      </c>
    </row>
    <row r="682" spans="1:3">
      <c r="A682">
        <v>680</v>
      </c>
      <c r="B682">
        <v>2896445.215592981</v>
      </c>
      <c r="C682">
        <v>2934067.60675044</v>
      </c>
    </row>
    <row r="683" spans="1:3">
      <c r="A683">
        <v>681</v>
      </c>
      <c r="B683">
        <v>2896433.227334831</v>
      </c>
      <c r="C683">
        <v>2934067.60675044</v>
      </c>
    </row>
    <row r="684" spans="1:3">
      <c r="A684">
        <v>682</v>
      </c>
      <c r="B684">
        <v>2896439.596232849</v>
      </c>
      <c r="C684">
        <v>2934067.60675044</v>
      </c>
    </row>
    <row r="685" spans="1:3">
      <c r="A685">
        <v>683</v>
      </c>
      <c r="B685">
        <v>2896436.160960469</v>
      </c>
      <c r="C685">
        <v>2934067.60675044</v>
      </c>
    </row>
    <row r="686" spans="1:3">
      <c r="A686">
        <v>684</v>
      </c>
      <c r="B686">
        <v>2896431.4162514</v>
      </c>
      <c r="C686">
        <v>2934067.60675044</v>
      </c>
    </row>
    <row r="687" spans="1:3">
      <c r="A687">
        <v>685</v>
      </c>
      <c r="B687">
        <v>2896428.106035604</v>
      </c>
      <c r="C687">
        <v>2934067.60675044</v>
      </c>
    </row>
    <row r="688" spans="1:3">
      <c r="A688">
        <v>686</v>
      </c>
      <c r="B688">
        <v>2896423.634217738</v>
      </c>
      <c r="C688">
        <v>2934067.60675044</v>
      </c>
    </row>
    <row r="689" spans="1:3">
      <c r="A689">
        <v>687</v>
      </c>
      <c r="B689">
        <v>2896439.468391626</v>
      </c>
      <c r="C689">
        <v>2934067.60675044</v>
      </c>
    </row>
    <row r="690" spans="1:3">
      <c r="A690">
        <v>688</v>
      </c>
      <c r="B690">
        <v>2896423.880415594</v>
      </c>
      <c r="C690">
        <v>2934067.60675044</v>
      </c>
    </row>
    <row r="691" spans="1:3">
      <c r="A691">
        <v>689</v>
      </c>
      <c r="B691">
        <v>2896433.009622659</v>
      </c>
      <c r="C691">
        <v>2934067.60675044</v>
      </c>
    </row>
    <row r="692" spans="1:3">
      <c r="A692">
        <v>690</v>
      </c>
      <c r="B692">
        <v>2896467.395300228</v>
      </c>
      <c r="C692">
        <v>2934067.60675044</v>
      </c>
    </row>
    <row r="693" spans="1:3">
      <c r="A693">
        <v>691</v>
      </c>
      <c r="B693">
        <v>2896434.795688577</v>
      </c>
      <c r="C693">
        <v>2934067.60675044</v>
      </c>
    </row>
    <row r="694" spans="1:3">
      <c r="A694">
        <v>692</v>
      </c>
      <c r="B694">
        <v>2896544.469936797</v>
      </c>
      <c r="C694">
        <v>2934067.60675044</v>
      </c>
    </row>
    <row r="695" spans="1:3">
      <c r="A695">
        <v>693</v>
      </c>
      <c r="B695">
        <v>2896461.521901343</v>
      </c>
      <c r="C695">
        <v>2934067.60675044</v>
      </c>
    </row>
    <row r="696" spans="1:3">
      <c r="A696">
        <v>694</v>
      </c>
      <c r="B696">
        <v>2896393.012749387</v>
      </c>
      <c r="C696">
        <v>2934067.60675044</v>
      </c>
    </row>
    <row r="697" spans="1:3">
      <c r="A697">
        <v>695</v>
      </c>
      <c r="B697">
        <v>2896391.815652276</v>
      </c>
      <c r="C697">
        <v>2934067.60675044</v>
      </c>
    </row>
    <row r="698" spans="1:3">
      <c r="A698">
        <v>696</v>
      </c>
      <c r="B698">
        <v>2896369.933582472</v>
      </c>
      <c r="C698">
        <v>2934067.60675044</v>
      </c>
    </row>
    <row r="699" spans="1:3">
      <c r="A699">
        <v>697</v>
      </c>
      <c r="B699">
        <v>2896412.461600924</v>
      </c>
      <c r="C699">
        <v>2934067.60675044</v>
      </c>
    </row>
    <row r="700" spans="1:3">
      <c r="A700">
        <v>698</v>
      </c>
      <c r="B700">
        <v>2896401.405426743</v>
      </c>
      <c r="C700">
        <v>2934067.60675044</v>
      </c>
    </row>
    <row r="701" spans="1:3">
      <c r="A701">
        <v>699</v>
      </c>
      <c r="B701">
        <v>2896417.872339321</v>
      </c>
      <c r="C701">
        <v>2934067.60675044</v>
      </c>
    </row>
    <row r="702" spans="1:3">
      <c r="A702">
        <v>700</v>
      </c>
      <c r="B702">
        <v>2896420.926385134</v>
      </c>
      <c r="C702">
        <v>2934067.60675044</v>
      </c>
    </row>
    <row r="703" spans="1:3">
      <c r="A703">
        <v>701</v>
      </c>
      <c r="B703">
        <v>2896386.68947266</v>
      </c>
      <c r="C703">
        <v>2934067.60675044</v>
      </c>
    </row>
    <row r="704" spans="1:3">
      <c r="A704">
        <v>702</v>
      </c>
      <c r="B704">
        <v>2896338.460627806</v>
      </c>
      <c r="C704">
        <v>2934067.60675044</v>
      </c>
    </row>
    <row r="705" spans="1:3">
      <c r="A705">
        <v>703</v>
      </c>
      <c r="B705">
        <v>2896406.348364778</v>
      </c>
      <c r="C705">
        <v>2934067.60675044</v>
      </c>
    </row>
    <row r="706" spans="1:3">
      <c r="A706">
        <v>704</v>
      </c>
      <c r="B706">
        <v>2896399.379203836</v>
      </c>
      <c r="C706">
        <v>2934067.60675044</v>
      </c>
    </row>
    <row r="707" spans="1:3">
      <c r="A707">
        <v>705</v>
      </c>
      <c r="B707">
        <v>2896445.601031013</v>
      </c>
      <c r="C707">
        <v>2934067.60675044</v>
      </c>
    </row>
    <row r="708" spans="1:3">
      <c r="A708">
        <v>706</v>
      </c>
      <c r="B708">
        <v>2896455.661665654</v>
      </c>
      <c r="C708">
        <v>2934067.60675044</v>
      </c>
    </row>
    <row r="709" spans="1:3">
      <c r="A709">
        <v>707</v>
      </c>
      <c r="B709">
        <v>2896386.961765805</v>
      </c>
      <c r="C709">
        <v>2934067.60675044</v>
      </c>
    </row>
    <row r="710" spans="1:3">
      <c r="A710">
        <v>708</v>
      </c>
      <c r="B710">
        <v>2896413.853835592</v>
      </c>
      <c r="C710">
        <v>2934067.60675044</v>
      </c>
    </row>
    <row r="711" spans="1:3">
      <c r="A711">
        <v>709</v>
      </c>
      <c r="B711">
        <v>2896399.062106451</v>
      </c>
      <c r="C711">
        <v>2934067.60675044</v>
      </c>
    </row>
    <row r="712" spans="1:3">
      <c r="A712">
        <v>710</v>
      </c>
      <c r="B712">
        <v>2896380.287690892</v>
      </c>
      <c r="C712">
        <v>2934067.60675044</v>
      </c>
    </row>
    <row r="713" spans="1:3">
      <c r="A713">
        <v>711</v>
      </c>
      <c r="B713">
        <v>2896403.652228323</v>
      </c>
      <c r="C713">
        <v>2934067.60675044</v>
      </c>
    </row>
    <row r="714" spans="1:3">
      <c r="A714">
        <v>712</v>
      </c>
      <c r="B714">
        <v>2896398.041744782</v>
      </c>
      <c r="C714">
        <v>2934067.60675044</v>
      </c>
    </row>
    <row r="715" spans="1:3">
      <c r="A715">
        <v>713</v>
      </c>
      <c r="B715">
        <v>2896394.037898003</v>
      </c>
      <c r="C715">
        <v>2934067.60675044</v>
      </c>
    </row>
    <row r="716" spans="1:3">
      <c r="A716">
        <v>714</v>
      </c>
      <c r="B716">
        <v>2896365.772871527</v>
      </c>
      <c r="C716">
        <v>2934067.60675044</v>
      </c>
    </row>
    <row r="717" spans="1:3">
      <c r="A717">
        <v>715</v>
      </c>
      <c r="B717">
        <v>2896397.23308725</v>
      </c>
      <c r="C717">
        <v>2934067.60675044</v>
      </c>
    </row>
    <row r="718" spans="1:3">
      <c r="A718">
        <v>716</v>
      </c>
      <c r="B718">
        <v>2896390.180152452</v>
      </c>
      <c r="C718">
        <v>2934067.60675044</v>
      </c>
    </row>
    <row r="719" spans="1:3">
      <c r="A719">
        <v>717</v>
      </c>
      <c r="B719">
        <v>2896398.285589748</v>
      </c>
      <c r="C719">
        <v>2934067.60675044</v>
      </c>
    </row>
    <row r="720" spans="1:3">
      <c r="A720">
        <v>718</v>
      </c>
      <c r="B720">
        <v>2896417.211161322</v>
      </c>
      <c r="C720">
        <v>2934067.60675044</v>
      </c>
    </row>
    <row r="721" spans="1:3">
      <c r="A721">
        <v>719</v>
      </c>
      <c r="B721">
        <v>2896362.703253223</v>
      </c>
      <c r="C721">
        <v>2934067.60675044</v>
      </c>
    </row>
    <row r="722" spans="1:3">
      <c r="A722">
        <v>720</v>
      </c>
      <c r="B722">
        <v>2896407.39158571</v>
      </c>
      <c r="C722">
        <v>2934067.60675044</v>
      </c>
    </row>
    <row r="723" spans="1:3">
      <c r="A723">
        <v>721</v>
      </c>
      <c r="B723">
        <v>2896423.025868026</v>
      </c>
      <c r="C723">
        <v>2934067.60675044</v>
      </c>
    </row>
    <row r="724" spans="1:3">
      <c r="A724">
        <v>722</v>
      </c>
      <c r="B724">
        <v>2896468.291521466</v>
      </c>
      <c r="C724">
        <v>2934067.60675044</v>
      </c>
    </row>
    <row r="725" spans="1:3">
      <c r="A725">
        <v>723</v>
      </c>
      <c r="B725">
        <v>2896411.312131124</v>
      </c>
      <c r="C725">
        <v>2934067.60675044</v>
      </c>
    </row>
    <row r="726" spans="1:3">
      <c r="A726">
        <v>724</v>
      </c>
      <c r="B726">
        <v>2896436.396607205</v>
      </c>
      <c r="C726">
        <v>2934067.60675044</v>
      </c>
    </row>
    <row r="727" spans="1:3">
      <c r="A727">
        <v>725</v>
      </c>
      <c r="B727">
        <v>2896388.21891367</v>
      </c>
      <c r="C727">
        <v>2934067.60675044</v>
      </c>
    </row>
    <row r="728" spans="1:3">
      <c r="A728">
        <v>726</v>
      </c>
      <c r="B728">
        <v>2896423.05750482</v>
      </c>
      <c r="C728">
        <v>2934067.60675044</v>
      </c>
    </row>
    <row r="729" spans="1:3">
      <c r="A729">
        <v>727</v>
      </c>
      <c r="B729">
        <v>2896406.546911649</v>
      </c>
      <c r="C729">
        <v>2934067.60675044</v>
      </c>
    </row>
    <row r="730" spans="1:3">
      <c r="A730">
        <v>728</v>
      </c>
      <c r="B730">
        <v>2896407.196567781</v>
      </c>
      <c r="C730">
        <v>2934067.60675044</v>
      </c>
    </row>
    <row r="731" spans="1:3">
      <c r="A731">
        <v>729</v>
      </c>
      <c r="B731">
        <v>2896403.996100958</v>
      </c>
      <c r="C731">
        <v>2934067.60675044</v>
      </c>
    </row>
    <row r="732" spans="1:3">
      <c r="A732">
        <v>730</v>
      </c>
      <c r="B732">
        <v>2896423.47946717</v>
      </c>
      <c r="C732">
        <v>2934067.60675044</v>
      </c>
    </row>
    <row r="733" spans="1:3">
      <c r="A733">
        <v>731</v>
      </c>
      <c r="B733">
        <v>2896420.565726454</v>
      </c>
      <c r="C733">
        <v>2934067.60675044</v>
      </c>
    </row>
    <row r="734" spans="1:3">
      <c r="A734">
        <v>732</v>
      </c>
      <c r="B734">
        <v>2896416.795934988</v>
      </c>
      <c r="C734">
        <v>2934067.60675044</v>
      </c>
    </row>
    <row r="735" spans="1:3">
      <c r="A735">
        <v>733</v>
      </c>
      <c r="B735">
        <v>2896449.827677768</v>
      </c>
      <c r="C735">
        <v>2934067.60675044</v>
      </c>
    </row>
    <row r="736" spans="1:3">
      <c r="A736">
        <v>734</v>
      </c>
      <c r="B736">
        <v>2896443.365293378</v>
      </c>
      <c r="C736">
        <v>2934067.60675044</v>
      </c>
    </row>
    <row r="737" spans="1:3">
      <c r="A737">
        <v>735</v>
      </c>
      <c r="B737">
        <v>2896449.798779005</v>
      </c>
      <c r="C737">
        <v>2934067.60675044</v>
      </c>
    </row>
    <row r="738" spans="1:3">
      <c r="A738">
        <v>736</v>
      </c>
      <c r="B738">
        <v>2896448.048454261</v>
      </c>
      <c r="C738">
        <v>2934067.60675044</v>
      </c>
    </row>
    <row r="739" spans="1:3">
      <c r="A739">
        <v>737</v>
      </c>
      <c r="B739">
        <v>2896507.405542687</v>
      </c>
      <c r="C739">
        <v>2934067.60675044</v>
      </c>
    </row>
    <row r="740" spans="1:3">
      <c r="A740">
        <v>738</v>
      </c>
      <c r="B740">
        <v>2896448.304767004</v>
      </c>
      <c r="C740">
        <v>2934067.60675044</v>
      </c>
    </row>
    <row r="741" spans="1:3">
      <c r="A741">
        <v>739</v>
      </c>
      <c r="B741">
        <v>2896439.60687321</v>
      </c>
      <c r="C741">
        <v>2934067.60675044</v>
      </c>
    </row>
    <row r="742" spans="1:3">
      <c r="A742">
        <v>740</v>
      </c>
      <c r="B742">
        <v>2896438.372309576</v>
      </c>
      <c r="C742">
        <v>2934067.60675044</v>
      </c>
    </row>
    <row r="743" spans="1:3">
      <c r="A743">
        <v>741</v>
      </c>
      <c r="B743">
        <v>2896431.6852967</v>
      </c>
      <c r="C743">
        <v>2934067.60675044</v>
      </c>
    </row>
    <row r="744" spans="1:3">
      <c r="A744">
        <v>742</v>
      </c>
      <c r="B744">
        <v>2896433.62843011</v>
      </c>
      <c r="C744">
        <v>2934067.60675044</v>
      </c>
    </row>
    <row r="745" spans="1:3">
      <c r="A745">
        <v>743</v>
      </c>
      <c r="B745">
        <v>2896438.33048891</v>
      </c>
      <c r="C745">
        <v>2934067.60675044</v>
      </c>
    </row>
    <row r="746" spans="1:3">
      <c r="A746">
        <v>744</v>
      </c>
      <c r="B746">
        <v>2896429.441439103</v>
      </c>
      <c r="C746">
        <v>2934067.60675044</v>
      </c>
    </row>
    <row r="747" spans="1:3">
      <c r="A747">
        <v>745</v>
      </c>
      <c r="B747">
        <v>2896431.673689453</v>
      </c>
      <c r="C747">
        <v>2934067.60675044</v>
      </c>
    </row>
    <row r="748" spans="1:3">
      <c r="A748">
        <v>746</v>
      </c>
      <c r="B748">
        <v>2896427.263719001</v>
      </c>
      <c r="C748">
        <v>2934067.60675044</v>
      </c>
    </row>
    <row r="749" spans="1:3">
      <c r="A749">
        <v>747</v>
      </c>
      <c r="B749">
        <v>2896436.197682206</v>
      </c>
      <c r="C749">
        <v>2934067.60675044</v>
      </c>
    </row>
    <row r="750" spans="1:3">
      <c r="A750">
        <v>748</v>
      </c>
      <c r="B750">
        <v>2896427.504789531</v>
      </c>
      <c r="C750">
        <v>2934067.60675044</v>
      </c>
    </row>
    <row r="751" spans="1:3">
      <c r="A751">
        <v>749</v>
      </c>
      <c r="B751">
        <v>2896452.956117411</v>
      </c>
      <c r="C751">
        <v>2934067.60675044</v>
      </c>
    </row>
    <row r="752" spans="1:3">
      <c r="A752">
        <v>750</v>
      </c>
      <c r="B752">
        <v>2896446.791097193</v>
      </c>
      <c r="C752">
        <v>2934067.60675044</v>
      </c>
    </row>
    <row r="753" spans="1:3">
      <c r="A753">
        <v>751</v>
      </c>
      <c r="B753">
        <v>2896465.130707997</v>
      </c>
      <c r="C753">
        <v>2934067.60675044</v>
      </c>
    </row>
    <row r="754" spans="1:3">
      <c r="A754">
        <v>752</v>
      </c>
      <c r="B754">
        <v>2896442.902308924</v>
      </c>
      <c r="C754">
        <v>2934067.60675044</v>
      </c>
    </row>
    <row r="755" spans="1:3">
      <c r="A755">
        <v>753</v>
      </c>
      <c r="B755">
        <v>2896411.940121123</v>
      </c>
      <c r="C755">
        <v>2934067.60675044</v>
      </c>
    </row>
    <row r="756" spans="1:3">
      <c r="A756">
        <v>754</v>
      </c>
      <c r="B756">
        <v>2896444.756686858</v>
      </c>
      <c r="C756">
        <v>2934067.60675044</v>
      </c>
    </row>
    <row r="757" spans="1:3">
      <c r="A757">
        <v>755</v>
      </c>
      <c r="B757">
        <v>2896419.373921088</v>
      </c>
      <c r="C757">
        <v>2934067.60675044</v>
      </c>
    </row>
    <row r="758" spans="1:3">
      <c r="A758">
        <v>756</v>
      </c>
      <c r="B758">
        <v>2896456.76305405</v>
      </c>
      <c r="C758">
        <v>2934067.60675044</v>
      </c>
    </row>
    <row r="759" spans="1:3">
      <c r="A759">
        <v>757</v>
      </c>
      <c r="B759">
        <v>2896419.958088124</v>
      </c>
      <c r="C759">
        <v>2934067.60675044</v>
      </c>
    </row>
    <row r="760" spans="1:3">
      <c r="A760">
        <v>758</v>
      </c>
      <c r="B760">
        <v>2896454.761005989</v>
      </c>
      <c r="C760">
        <v>2934067.60675044</v>
      </c>
    </row>
    <row r="761" spans="1:3">
      <c r="A761">
        <v>759</v>
      </c>
      <c r="B761">
        <v>2896420.050054214</v>
      </c>
      <c r="C761">
        <v>2934067.60675044</v>
      </c>
    </row>
    <row r="762" spans="1:3">
      <c r="A762">
        <v>760</v>
      </c>
      <c r="B762">
        <v>2896441.602458758</v>
      </c>
      <c r="C762">
        <v>2934067.60675044</v>
      </c>
    </row>
    <row r="763" spans="1:3">
      <c r="A763">
        <v>761</v>
      </c>
      <c r="B763">
        <v>2896430.001281149</v>
      </c>
      <c r="C763">
        <v>2934067.60675044</v>
      </c>
    </row>
    <row r="764" spans="1:3">
      <c r="A764">
        <v>762</v>
      </c>
      <c r="B764">
        <v>2896425.782787513</v>
      </c>
      <c r="C764">
        <v>2934067.60675044</v>
      </c>
    </row>
    <row r="765" spans="1:3">
      <c r="A765">
        <v>763</v>
      </c>
      <c r="B765">
        <v>2896465.899270972</v>
      </c>
      <c r="C765">
        <v>2934067.60675044</v>
      </c>
    </row>
    <row r="766" spans="1:3">
      <c r="A766">
        <v>764</v>
      </c>
      <c r="B766">
        <v>2896421.637448837</v>
      </c>
      <c r="C766">
        <v>2934067.60675044</v>
      </c>
    </row>
    <row r="767" spans="1:3">
      <c r="A767">
        <v>765</v>
      </c>
      <c r="B767">
        <v>2896392.921828437</v>
      </c>
      <c r="C767">
        <v>2934067.60675044</v>
      </c>
    </row>
    <row r="768" spans="1:3">
      <c r="A768">
        <v>766</v>
      </c>
      <c r="B768">
        <v>2896426.233409785</v>
      </c>
      <c r="C768">
        <v>2934067.60675044</v>
      </c>
    </row>
    <row r="769" spans="1:3">
      <c r="A769">
        <v>767</v>
      </c>
      <c r="B769">
        <v>2896427.402628809</v>
      </c>
      <c r="C769">
        <v>2934067.60675044</v>
      </c>
    </row>
    <row r="770" spans="1:3">
      <c r="A770">
        <v>768</v>
      </c>
      <c r="B770">
        <v>2896430.168978299</v>
      </c>
      <c r="C770">
        <v>2934067.60675044</v>
      </c>
    </row>
    <row r="771" spans="1:3">
      <c r="A771">
        <v>769</v>
      </c>
      <c r="B771">
        <v>2896426.213191304</v>
      </c>
      <c r="C771">
        <v>2934067.60675044</v>
      </c>
    </row>
    <row r="772" spans="1:3">
      <c r="A772">
        <v>770</v>
      </c>
      <c r="B772">
        <v>2896428.558999438</v>
      </c>
      <c r="C772">
        <v>2934067.60675044</v>
      </c>
    </row>
    <row r="773" spans="1:3">
      <c r="A773">
        <v>771</v>
      </c>
      <c r="B773">
        <v>2896434.363589962</v>
      </c>
      <c r="C773">
        <v>2934067.60675044</v>
      </c>
    </row>
    <row r="774" spans="1:3">
      <c r="A774">
        <v>772</v>
      </c>
      <c r="B774">
        <v>2896427.193069481</v>
      </c>
      <c r="C774">
        <v>2934067.60675044</v>
      </c>
    </row>
    <row r="775" spans="1:3">
      <c r="A775">
        <v>773</v>
      </c>
      <c r="B775">
        <v>2896419.874899693</v>
      </c>
      <c r="C775">
        <v>2934067.60675044</v>
      </c>
    </row>
    <row r="776" spans="1:3">
      <c r="A776">
        <v>774</v>
      </c>
      <c r="B776">
        <v>2896434.105351838</v>
      </c>
      <c r="C776">
        <v>2934067.60675044</v>
      </c>
    </row>
    <row r="777" spans="1:3">
      <c r="A777">
        <v>775</v>
      </c>
      <c r="B777">
        <v>2896442.057122548</v>
      </c>
      <c r="C777">
        <v>2934067.60675044</v>
      </c>
    </row>
    <row r="778" spans="1:3">
      <c r="A778">
        <v>776</v>
      </c>
      <c r="B778">
        <v>2896425.233045327</v>
      </c>
      <c r="C778">
        <v>2934067.60675044</v>
      </c>
    </row>
    <row r="779" spans="1:3">
      <c r="A779">
        <v>777</v>
      </c>
      <c r="B779">
        <v>2896412.862664818</v>
      </c>
      <c r="C779">
        <v>2934067.60675044</v>
      </c>
    </row>
    <row r="780" spans="1:3">
      <c r="A780">
        <v>778</v>
      </c>
      <c r="B780">
        <v>2896405.171308589</v>
      </c>
      <c r="C780">
        <v>2934067.60675044</v>
      </c>
    </row>
    <row r="781" spans="1:3">
      <c r="A781">
        <v>779</v>
      </c>
      <c r="B781">
        <v>2896388.961504678</v>
      </c>
      <c r="C781">
        <v>2934067.60675044</v>
      </c>
    </row>
    <row r="782" spans="1:3">
      <c r="A782">
        <v>780</v>
      </c>
      <c r="B782">
        <v>2896420.862607976</v>
      </c>
      <c r="C782">
        <v>2934067.60675044</v>
      </c>
    </row>
    <row r="783" spans="1:3">
      <c r="A783">
        <v>781</v>
      </c>
      <c r="B783">
        <v>2896401.218623477</v>
      </c>
      <c r="C783">
        <v>2934067.60675044</v>
      </c>
    </row>
    <row r="784" spans="1:3">
      <c r="A784">
        <v>782</v>
      </c>
      <c r="B784">
        <v>2896428.745137038</v>
      </c>
      <c r="C784">
        <v>2934067.60675044</v>
      </c>
    </row>
    <row r="785" spans="1:3">
      <c r="A785">
        <v>783</v>
      </c>
      <c r="B785">
        <v>2896405.711751305</v>
      </c>
      <c r="C785">
        <v>2934067.60675044</v>
      </c>
    </row>
    <row r="786" spans="1:3">
      <c r="A786">
        <v>784</v>
      </c>
      <c r="B786">
        <v>2896405.145432486</v>
      </c>
      <c r="C786">
        <v>2934067.60675044</v>
      </c>
    </row>
    <row r="787" spans="1:3">
      <c r="A787">
        <v>785</v>
      </c>
      <c r="B787">
        <v>2896390.4400956</v>
      </c>
      <c r="C787">
        <v>2934067.60675044</v>
      </c>
    </row>
    <row r="788" spans="1:3">
      <c r="A788">
        <v>786</v>
      </c>
      <c r="B788">
        <v>2896394.875717032</v>
      </c>
      <c r="C788">
        <v>2934067.60675044</v>
      </c>
    </row>
    <row r="789" spans="1:3">
      <c r="A789">
        <v>787</v>
      </c>
      <c r="B789">
        <v>2896434.041391862</v>
      </c>
      <c r="C789">
        <v>2934067.60675044</v>
      </c>
    </row>
    <row r="790" spans="1:3">
      <c r="A790">
        <v>788</v>
      </c>
      <c r="B790">
        <v>2896413.966208765</v>
      </c>
      <c r="C790">
        <v>2934067.60675044</v>
      </c>
    </row>
    <row r="791" spans="1:3">
      <c r="A791">
        <v>789</v>
      </c>
      <c r="B791">
        <v>2896374.243196202</v>
      </c>
      <c r="C791">
        <v>2934067.60675044</v>
      </c>
    </row>
    <row r="792" spans="1:3">
      <c r="A792">
        <v>790</v>
      </c>
      <c r="B792">
        <v>2896405.245291824</v>
      </c>
      <c r="C792">
        <v>2934067.60675044</v>
      </c>
    </row>
    <row r="793" spans="1:3">
      <c r="A793">
        <v>791</v>
      </c>
      <c r="B793">
        <v>2896396.618718958</v>
      </c>
      <c r="C793">
        <v>2934067.60675044</v>
      </c>
    </row>
    <row r="794" spans="1:3">
      <c r="A794">
        <v>792</v>
      </c>
      <c r="B794">
        <v>2896401.825606605</v>
      </c>
      <c r="C794">
        <v>2934067.60675044</v>
      </c>
    </row>
    <row r="795" spans="1:3">
      <c r="A795">
        <v>793</v>
      </c>
      <c r="B795">
        <v>2896396.936201193</v>
      </c>
      <c r="C795">
        <v>2934067.60675044</v>
      </c>
    </row>
    <row r="796" spans="1:3">
      <c r="A796">
        <v>794</v>
      </c>
      <c r="B796">
        <v>2896397.980405519</v>
      </c>
      <c r="C796">
        <v>2934067.60675044</v>
      </c>
    </row>
    <row r="797" spans="1:3">
      <c r="A797">
        <v>795</v>
      </c>
      <c r="B797">
        <v>2896375.925180781</v>
      </c>
      <c r="C797">
        <v>2934067.60675044</v>
      </c>
    </row>
    <row r="798" spans="1:3">
      <c r="A798">
        <v>796</v>
      </c>
      <c r="B798">
        <v>2896387.742302828</v>
      </c>
      <c r="C798">
        <v>2934067.60675044</v>
      </c>
    </row>
    <row r="799" spans="1:3">
      <c r="A799">
        <v>797</v>
      </c>
      <c r="B799">
        <v>2896387.423792025</v>
      </c>
      <c r="C799">
        <v>2934067.60675044</v>
      </c>
    </row>
    <row r="800" spans="1:3">
      <c r="A800">
        <v>798</v>
      </c>
      <c r="B800">
        <v>2896405.110764052</v>
      </c>
      <c r="C800">
        <v>2934067.60675044</v>
      </c>
    </row>
    <row r="801" spans="1:3">
      <c r="A801">
        <v>799</v>
      </c>
      <c r="B801">
        <v>2896406.52994073</v>
      </c>
      <c r="C801">
        <v>2934067.60675044</v>
      </c>
    </row>
    <row r="802" spans="1:3">
      <c r="A802">
        <v>800</v>
      </c>
      <c r="B802">
        <v>2896398.103608513</v>
      </c>
      <c r="C802">
        <v>2934067.60675044</v>
      </c>
    </row>
    <row r="803" spans="1:3">
      <c r="A803">
        <v>801</v>
      </c>
      <c r="B803">
        <v>2896396.251178738</v>
      </c>
      <c r="C803">
        <v>2934067.60675044</v>
      </c>
    </row>
    <row r="804" spans="1:3">
      <c r="A804">
        <v>802</v>
      </c>
      <c r="B804">
        <v>2896390.808663641</v>
      </c>
      <c r="C804">
        <v>2934067.60675044</v>
      </c>
    </row>
    <row r="805" spans="1:3">
      <c r="A805">
        <v>803</v>
      </c>
      <c r="B805">
        <v>2896391.559117962</v>
      </c>
      <c r="C805">
        <v>2934067.60675044</v>
      </c>
    </row>
    <row r="806" spans="1:3">
      <c r="A806">
        <v>804</v>
      </c>
      <c r="B806">
        <v>2896395.497281353</v>
      </c>
      <c r="C806">
        <v>2934067.60675044</v>
      </c>
    </row>
    <row r="807" spans="1:3">
      <c r="A807">
        <v>805</v>
      </c>
      <c r="B807">
        <v>2896391.82232741</v>
      </c>
      <c r="C807">
        <v>2934067.60675044</v>
      </c>
    </row>
    <row r="808" spans="1:3">
      <c r="A808">
        <v>806</v>
      </c>
      <c r="B808">
        <v>2896388.269198514</v>
      </c>
      <c r="C808">
        <v>2934067.60675044</v>
      </c>
    </row>
    <row r="809" spans="1:3">
      <c r="A809">
        <v>807</v>
      </c>
      <c r="B809">
        <v>2896392.631788827</v>
      </c>
      <c r="C809">
        <v>2934067.60675044</v>
      </c>
    </row>
    <row r="810" spans="1:3">
      <c r="A810">
        <v>808</v>
      </c>
      <c r="B810">
        <v>2896380.419973731</v>
      </c>
      <c r="C810">
        <v>2934067.60675044</v>
      </c>
    </row>
    <row r="811" spans="1:3">
      <c r="A811">
        <v>809</v>
      </c>
      <c r="B811">
        <v>2896382.821475932</v>
      </c>
      <c r="C811">
        <v>2934067.60675044</v>
      </c>
    </row>
    <row r="812" spans="1:3">
      <c r="A812">
        <v>810</v>
      </c>
      <c r="B812">
        <v>2896372.486335767</v>
      </c>
      <c r="C812">
        <v>2934067.60675044</v>
      </c>
    </row>
    <row r="813" spans="1:3">
      <c r="A813">
        <v>811</v>
      </c>
      <c r="B813">
        <v>2896376.837299296</v>
      </c>
      <c r="C813">
        <v>2934067.60675044</v>
      </c>
    </row>
    <row r="814" spans="1:3">
      <c r="A814">
        <v>812</v>
      </c>
      <c r="B814">
        <v>2896373.047503413</v>
      </c>
      <c r="C814">
        <v>2934067.60675044</v>
      </c>
    </row>
    <row r="815" spans="1:3">
      <c r="A815">
        <v>813</v>
      </c>
      <c r="B815">
        <v>2896369.603362565</v>
      </c>
      <c r="C815">
        <v>2934067.60675044</v>
      </c>
    </row>
    <row r="816" spans="1:3">
      <c r="A816">
        <v>814</v>
      </c>
      <c r="B816">
        <v>2896361.008272051</v>
      </c>
      <c r="C816">
        <v>2934067.60675044</v>
      </c>
    </row>
    <row r="817" spans="1:3">
      <c r="A817">
        <v>815</v>
      </c>
      <c r="B817">
        <v>2896347.021389882</v>
      </c>
      <c r="C817">
        <v>2934067.60675044</v>
      </c>
    </row>
    <row r="818" spans="1:3">
      <c r="A818">
        <v>816</v>
      </c>
      <c r="B818">
        <v>2896363.612186334</v>
      </c>
      <c r="C818">
        <v>2934067.60675044</v>
      </c>
    </row>
    <row r="819" spans="1:3">
      <c r="A819">
        <v>817</v>
      </c>
      <c r="B819">
        <v>2896374.196580289</v>
      </c>
      <c r="C819">
        <v>2934067.60675044</v>
      </c>
    </row>
    <row r="820" spans="1:3">
      <c r="A820">
        <v>818</v>
      </c>
      <c r="B820">
        <v>2896351.297489028</v>
      </c>
      <c r="C820">
        <v>2934067.60675044</v>
      </c>
    </row>
    <row r="821" spans="1:3">
      <c r="A821">
        <v>819</v>
      </c>
      <c r="B821">
        <v>2896369.560496027</v>
      </c>
      <c r="C821">
        <v>2934067.60675044</v>
      </c>
    </row>
    <row r="822" spans="1:3">
      <c r="A822">
        <v>820</v>
      </c>
      <c r="B822">
        <v>2896370.025147126</v>
      </c>
      <c r="C822">
        <v>2934067.60675044</v>
      </c>
    </row>
    <row r="823" spans="1:3">
      <c r="A823">
        <v>821</v>
      </c>
      <c r="B823">
        <v>2896391.90561915</v>
      </c>
      <c r="C823">
        <v>2934067.60675044</v>
      </c>
    </row>
    <row r="824" spans="1:3">
      <c r="A824">
        <v>822</v>
      </c>
      <c r="B824">
        <v>2896368.094987749</v>
      </c>
      <c r="C824">
        <v>2934067.60675044</v>
      </c>
    </row>
    <row r="825" spans="1:3">
      <c r="A825">
        <v>823</v>
      </c>
      <c r="B825">
        <v>2896382.018071833</v>
      </c>
      <c r="C825">
        <v>2934067.60675044</v>
      </c>
    </row>
    <row r="826" spans="1:3">
      <c r="A826">
        <v>824</v>
      </c>
      <c r="B826">
        <v>2896371.926998201</v>
      </c>
      <c r="C826">
        <v>2934067.60675044</v>
      </c>
    </row>
    <row r="827" spans="1:3">
      <c r="A827">
        <v>825</v>
      </c>
      <c r="B827">
        <v>2896370.049707882</v>
      </c>
      <c r="C827">
        <v>2934067.60675044</v>
      </c>
    </row>
    <row r="828" spans="1:3">
      <c r="A828">
        <v>826</v>
      </c>
      <c r="B828">
        <v>2896366.631604007</v>
      </c>
      <c r="C828">
        <v>2934067.60675044</v>
      </c>
    </row>
    <row r="829" spans="1:3">
      <c r="A829">
        <v>827</v>
      </c>
      <c r="B829">
        <v>2896350.316822425</v>
      </c>
      <c r="C829">
        <v>2934067.60675044</v>
      </c>
    </row>
    <row r="830" spans="1:3">
      <c r="A830">
        <v>828</v>
      </c>
      <c r="B830">
        <v>2896348.764336845</v>
      </c>
      <c r="C830">
        <v>2934067.60675044</v>
      </c>
    </row>
    <row r="831" spans="1:3">
      <c r="A831">
        <v>829</v>
      </c>
      <c r="B831">
        <v>2896347.596545521</v>
      </c>
      <c r="C831">
        <v>2934067.60675044</v>
      </c>
    </row>
    <row r="832" spans="1:3">
      <c r="A832">
        <v>830</v>
      </c>
      <c r="B832">
        <v>2896346.886423996</v>
      </c>
      <c r="C832">
        <v>2934067.60675044</v>
      </c>
    </row>
    <row r="833" spans="1:3">
      <c r="A833">
        <v>831</v>
      </c>
      <c r="B833">
        <v>2896354.210379301</v>
      </c>
      <c r="C833">
        <v>2934067.60675044</v>
      </c>
    </row>
    <row r="834" spans="1:3">
      <c r="A834">
        <v>832</v>
      </c>
      <c r="B834">
        <v>2896350.375525375</v>
      </c>
      <c r="C834">
        <v>2934067.60675044</v>
      </c>
    </row>
    <row r="835" spans="1:3">
      <c r="A835">
        <v>833</v>
      </c>
      <c r="B835">
        <v>2896350.734862284</v>
      </c>
      <c r="C835">
        <v>2934067.60675044</v>
      </c>
    </row>
    <row r="836" spans="1:3">
      <c r="A836">
        <v>834</v>
      </c>
      <c r="B836">
        <v>2896351.668127836</v>
      </c>
      <c r="C836">
        <v>2934067.60675044</v>
      </c>
    </row>
    <row r="837" spans="1:3">
      <c r="A837">
        <v>835</v>
      </c>
      <c r="B837">
        <v>2896346.999601841</v>
      </c>
      <c r="C837">
        <v>2934067.60675044</v>
      </c>
    </row>
    <row r="838" spans="1:3">
      <c r="A838">
        <v>836</v>
      </c>
      <c r="B838">
        <v>2896338.641773716</v>
      </c>
      <c r="C838">
        <v>2934067.60675044</v>
      </c>
    </row>
    <row r="839" spans="1:3">
      <c r="A839">
        <v>837</v>
      </c>
      <c r="B839">
        <v>2896346.791378169</v>
      </c>
      <c r="C839">
        <v>2934067.60675044</v>
      </c>
    </row>
    <row r="840" spans="1:3">
      <c r="A840">
        <v>838</v>
      </c>
      <c r="B840">
        <v>2896351.249186255</v>
      </c>
      <c r="C840">
        <v>2934067.60675044</v>
      </c>
    </row>
    <row r="841" spans="1:3">
      <c r="A841">
        <v>839</v>
      </c>
      <c r="B841">
        <v>2896358.870116411</v>
      </c>
      <c r="C841">
        <v>2934067.60675044</v>
      </c>
    </row>
    <row r="842" spans="1:3">
      <c r="A842">
        <v>840</v>
      </c>
      <c r="B842">
        <v>2896349.397519912</v>
      </c>
      <c r="C842">
        <v>2934067.60675044</v>
      </c>
    </row>
    <row r="843" spans="1:3">
      <c r="A843">
        <v>841</v>
      </c>
      <c r="B843">
        <v>2896360.808949858</v>
      </c>
      <c r="C843">
        <v>2934067.60675044</v>
      </c>
    </row>
    <row r="844" spans="1:3">
      <c r="A844">
        <v>842</v>
      </c>
      <c r="B844">
        <v>2896354.172123814</v>
      </c>
      <c r="C844">
        <v>2934067.60675044</v>
      </c>
    </row>
    <row r="845" spans="1:3">
      <c r="A845">
        <v>843</v>
      </c>
      <c r="B845">
        <v>2896348.092741725</v>
      </c>
      <c r="C845">
        <v>2934067.60675044</v>
      </c>
    </row>
    <row r="846" spans="1:3">
      <c r="A846">
        <v>844</v>
      </c>
      <c r="B846">
        <v>2896360.940273325</v>
      </c>
      <c r="C846">
        <v>2934067.60675044</v>
      </c>
    </row>
    <row r="847" spans="1:3">
      <c r="A847">
        <v>845</v>
      </c>
      <c r="B847">
        <v>2896350.956758967</v>
      </c>
      <c r="C847">
        <v>2934067.60675044</v>
      </c>
    </row>
    <row r="848" spans="1:3">
      <c r="A848">
        <v>846</v>
      </c>
      <c r="B848">
        <v>2896344.81303927</v>
      </c>
      <c r="C848">
        <v>2934067.60675044</v>
      </c>
    </row>
    <row r="849" spans="1:3">
      <c r="A849">
        <v>847</v>
      </c>
      <c r="B849">
        <v>2896376.194485614</v>
      </c>
      <c r="C849">
        <v>2934067.60675044</v>
      </c>
    </row>
    <row r="850" spans="1:3">
      <c r="A850">
        <v>848</v>
      </c>
      <c r="B850">
        <v>2896380.860613807</v>
      </c>
      <c r="C850">
        <v>2934067.60675044</v>
      </c>
    </row>
    <row r="851" spans="1:3">
      <c r="A851">
        <v>849</v>
      </c>
      <c r="B851">
        <v>2896378.602582066</v>
      </c>
      <c r="C851">
        <v>2934067.60675044</v>
      </c>
    </row>
    <row r="852" spans="1:3">
      <c r="A852">
        <v>850</v>
      </c>
      <c r="B852">
        <v>2896387.227732668</v>
      </c>
      <c r="C852">
        <v>2934067.60675044</v>
      </c>
    </row>
    <row r="853" spans="1:3">
      <c r="A853">
        <v>851</v>
      </c>
      <c r="B853">
        <v>2896388.964168221</v>
      </c>
      <c r="C853">
        <v>2934067.60675044</v>
      </c>
    </row>
    <row r="854" spans="1:3">
      <c r="A854">
        <v>852</v>
      </c>
      <c r="B854">
        <v>2896379.61763544</v>
      </c>
      <c r="C854">
        <v>2934067.60675044</v>
      </c>
    </row>
    <row r="855" spans="1:3">
      <c r="A855">
        <v>853</v>
      </c>
      <c r="B855">
        <v>2896392.965201862</v>
      </c>
      <c r="C855">
        <v>2934067.60675044</v>
      </c>
    </row>
    <row r="856" spans="1:3">
      <c r="A856">
        <v>854</v>
      </c>
      <c r="B856">
        <v>2896377.410339064</v>
      </c>
      <c r="C856">
        <v>2934067.60675044</v>
      </c>
    </row>
    <row r="857" spans="1:3">
      <c r="A857">
        <v>855</v>
      </c>
      <c r="B857">
        <v>2896376.851080495</v>
      </c>
      <c r="C857">
        <v>2934067.60675044</v>
      </c>
    </row>
    <row r="858" spans="1:3">
      <c r="A858">
        <v>856</v>
      </c>
      <c r="B858">
        <v>2896369.578282595</v>
      </c>
      <c r="C858">
        <v>2934067.60675044</v>
      </c>
    </row>
    <row r="859" spans="1:3">
      <c r="A859">
        <v>857</v>
      </c>
      <c r="B859">
        <v>2896383.909789259</v>
      </c>
      <c r="C859">
        <v>2934067.60675044</v>
      </c>
    </row>
    <row r="860" spans="1:3">
      <c r="A860">
        <v>858</v>
      </c>
      <c r="B860">
        <v>2896385.824393407</v>
      </c>
      <c r="C860">
        <v>2934067.60675044</v>
      </c>
    </row>
    <row r="861" spans="1:3">
      <c r="A861">
        <v>859</v>
      </c>
      <c r="B861">
        <v>2896383.672483598</v>
      </c>
      <c r="C861">
        <v>2934067.60675044</v>
      </c>
    </row>
    <row r="862" spans="1:3">
      <c r="A862">
        <v>860</v>
      </c>
      <c r="B862">
        <v>2896385.424445238</v>
      </c>
      <c r="C862">
        <v>2934067.60675044</v>
      </c>
    </row>
    <row r="863" spans="1:3">
      <c r="A863">
        <v>861</v>
      </c>
      <c r="B863">
        <v>2896378.758747875</v>
      </c>
      <c r="C863">
        <v>2934067.60675044</v>
      </c>
    </row>
    <row r="864" spans="1:3">
      <c r="A864">
        <v>862</v>
      </c>
      <c r="B864">
        <v>2896384.962543769</v>
      </c>
      <c r="C864">
        <v>2934067.60675044</v>
      </c>
    </row>
    <row r="865" spans="1:3">
      <c r="A865">
        <v>863</v>
      </c>
      <c r="B865">
        <v>2896402.222292859</v>
      </c>
      <c r="C865">
        <v>2934067.60675044</v>
      </c>
    </row>
    <row r="866" spans="1:3">
      <c r="A866">
        <v>864</v>
      </c>
      <c r="B866">
        <v>2896382.040458012</v>
      </c>
      <c r="C866">
        <v>2934067.60675044</v>
      </c>
    </row>
    <row r="867" spans="1:3">
      <c r="A867">
        <v>865</v>
      </c>
      <c r="B867">
        <v>2896384.693659727</v>
      </c>
      <c r="C867">
        <v>2934067.60675044</v>
      </c>
    </row>
    <row r="868" spans="1:3">
      <c r="A868">
        <v>866</v>
      </c>
      <c r="B868">
        <v>2896380.272168264</v>
      </c>
      <c r="C868">
        <v>2934067.60675044</v>
      </c>
    </row>
    <row r="869" spans="1:3">
      <c r="A869">
        <v>867</v>
      </c>
      <c r="B869">
        <v>2896380.207530049</v>
      </c>
      <c r="C869">
        <v>2934067.60675044</v>
      </c>
    </row>
    <row r="870" spans="1:3">
      <c r="A870">
        <v>868</v>
      </c>
      <c r="B870">
        <v>2896381.987885364</v>
      </c>
      <c r="C870">
        <v>2934067.60675044</v>
      </c>
    </row>
    <row r="871" spans="1:3">
      <c r="A871">
        <v>869</v>
      </c>
      <c r="B871">
        <v>2896384.097332214</v>
      </c>
      <c r="C871">
        <v>2934067.60675044</v>
      </c>
    </row>
    <row r="872" spans="1:3">
      <c r="A872">
        <v>870</v>
      </c>
      <c r="B872">
        <v>2896383.890271521</v>
      </c>
      <c r="C872">
        <v>2934067.60675044</v>
      </c>
    </row>
    <row r="873" spans="1:3">
      <c r="A873">
        <v>871</v>
      </c>
      <c r="B873">
        <v>2896384.463300165</v>
      </c>
      <c r="C873">
        <v>2934067.60675044</v>
      </c>
    </row>
    <row r="874" spans="1:3">
      <c r="A874">
        <v>872</v>
      </c>
      <c r="B874">
        <v>2896370.14500314</v>
      </c>
      <c r="C874">
        <v>2934067.60675044</v>
      </c>
    </row>
    <row r="875" spans="1:3">
      <c r="A875">
        <v>873</v>
      </c>
      <c r="B875">
        <v>2896377.853665071</v>
      </c>
      <c r="C875">
        <v>2934067.60675044</v>
      </c>
    </row>
    <row r="876" spans="1:3">
      <c r="A876">
        <v>874</v>
      </c>
      <c r="B876">
        <v>2896378.803439984</v>
      </c>
      <c r="C876">
        <v>2934067.60675044</v>
      </c>
    </row>
    <row r="877" spans="1:3">
      <c r="A877">
        <v>875</v>
      </c>
      <c r="B877">
        <v>2896370.964520697</v>
      </c>
      <c r="C877">
        <v>2934067.60675044</v>
      </c>
    </row>
    <row r="878" spans="1:3">
      <c r="A878">
        <v>876</v>
      </c>
      <c r="B878">
        <v>2896375.649932778</v>
      </c>
      <c r="C878">
        <v>2934067.60675044</v>
      </c>
    </row>
    <row r="879" spans="1:3">
      <c r="A879">
        <v>877</v>
      </c>
      <c r="B879">
        <v>2896380.219391773</v>
      </c>
      <c r="C879">
        <v>2934067.60675044</v>
      </c>
    </row>
    <row r="880" spans="1:3">
      <c r="A880">
        <v>878</v>
      </c>
      <c r="B880">
        <v>2896385.760165154</v>
      </c>
      <c r="C880">
        <v>2934067.60675044</v>
      </c>
    </row>
    <row r="881" spans="1:3">
      <c r="A881">
        <v>879</v>
      </c>
      <c r="B881">
        <v>2896381.506328572</v>
      </c>
      <c r="C881">
        <v>2934067.60675044</v>
      </c>
    </row>
    <row r="882" spans="1:3">
      <c r="A882">
        <v>880</v>
      </c>
      <c r="B882">
        <v>2896383.674206506</v>
      </c>
      <c r="C882">
        <v>2934067.60675044</v>
      </c>
    </row>
    <row r="883" spans="1:3">
      <c r="A883">
        <v>881</v>
      </c>
      <c r="B883">
        <v>2896383.693711809</v>
      </c>
      <c r="C883">
        <v>2934067.60675044</v>
      </c>
    </row>
    <row r="884" spans="1:3">
      <c r="A884">
        <v>882</v>
      </c>
      <c r="B884">
        <v>2896384.096211288</v>
      </c>
      <c r="C884">
        <v>2934067.60675044</v>
      </c>
    </row>
    <row r="885" spans="1:3">
      <c r="A885">
        <v>883</v>
      </c>
      <c r="B885">
        <v>2896383.639756714</v>
      </c>
      <c r="C885">
        <v>2934067.60675044</v>
      </c>
    </row>
    <row r="886" spans="1:3">
      <c r="A886">
        <v>884</v>
      </c>
      <c r="B886">
        <v>2896384.046152034</v>
      </c>
      <c r="C886">
        <v>2934067.60675044</v>
      </c>
    </row>
    <row r="887" spans="1:3">
      <c r="A887">
        <v>885</v>
      </c>
      <c r="B887">
        <v>2896374.520343062</v>
      </c>
      <c r="C887">
        <v>2934067.60675044</v>
      </c>
    </row>
    <row r="888" spans="1:3">
      <c r="A888">
        <v>886</v>
      </c>
      <c r="B888">
        <v>2896378.248574093</v>
      </c>
      <c r="C888">
        <v>2934067.60675044</v>
      </c>
    </row>
    <row r="889" spans="1:3">
      <c r="A889">
        <v>887</v>
      </c>
      <c r="B889">
        <v>2896374.493688154</v>
      </c>
      <c r="C889">
        <v>2934067.60675044</v>
      </c>
    </row>
    <row r="890" spans="1:3">
      <c r="A890">
        <v>888</v>
      </c>
      <c r="B890">
        <v>2896373.046352546</v>
      </c>
      <c r="C890">
        <v>2934067.60675044</v>
      </c>
    </row>
    <row r="891" spans="1:3">
      <c r="A891">
        <v>889</v>
      </c>
      <c r="B891">
        <v>2896370.314345097</v>
      </c>
      <c r="C891">
        <v>2934067.60675044</v>
      </c>
    </row>
    <row r="892" spans="1:3">
      <c r="A892">
        <v>890</v>
      </c>
      <c r="B892">
        <v>2896376.288165805</v>
      </c>
      <c r="C892">
        <v>2934067.60675044</v>
      </c>
    </row>
    <row r="893" spans="1:3">
      <c r="A893">
        <v>891</v>
      </c>
      <c r="B893">
        <v>2896380.9240624</v>
      </c>
      <c r="C893">
        <v>2934067.60675044</v>
      </c>
    </row>
    <row r="894" spans="1:3">
      <c r="A894">
        <v>892</v>
      </c>
      <c r="B894">
        <v>2896380.109638362</v>
      </c>
      <c r="C894">
        <v>2934067.60675044</v>
      </c>
    </row>
    <row r="895" spans="1:3">
      <c r="A895">
        <v>893</v>
      </c>
      <c r="B895">
        <v>2896382.069112736</v>
      </c>
      <c r="C895">
        <v>2934067.60675044</v>
      </c>
    </row>
    <row r="896" spans="1:3">
      <c r="A896">
        <v>894</v>
      </c>
      <c r="B896">
        <v>2896379.58034645</v>
      </c>
      <c r="C896">
        <v>2934067.60675044</v>
      </c>
    </row>
    <row r="897" spans="1:3">
      <c r="A897">
        <v>895</v>
      </c>
      <c r="B897">
        <v>2896377.106151753</v>
      </c>
      <c r="C897">
        <v>2934067.60675044</v>
      </c>
    </row>
    <row r="898" spans="1:3">
      <c r="A898">
        <v>896</v>
      </c>
      <c r="B898">
        <v>2896376.402905247</v>
      </c>
      <c r="C898">
        <v>2934067.60675044</v>
      </c>
    </row>
    <row r="899" spans="1:3">
      <c r="A899">
        <v>897</v>
      </c>
      <c r="B899">
        <v>2896378.056861635</v>
      </c>
      <c r="C899">
        <v>2934067.60675044</v>
      </c>
    </row>
    <row r="900" spans="1:3">
      <c r="A900">
        <v>898</v>
      </c>
      <c r="B900">
        <v>2896376.503713267</v>
      </c>
      <c r="C900">
        <v>2934067.60675044</v>
      </c>
    </row>
    <row r="901" spans="1:3">
      <c r="A901">
        <v>899</v>
      </c>
      <c r="B901">
        <v>2896375.577557684</v>
      </c>
      <c r="C901">
        <v>2934067.60675044</v>
      </c>
    </row>
    <row r="902" spans="1:3">
      <c r="A902">
        <v>900</v>
      </c>
      <c r="B902">
        <v>2896376.626508769</v>
      </c>
      <c r="C902">
        <v>2934067.60675044</v>
      </c>
    </row>
    <row r="903" spans="1:3">
      <c r="A903">
        <v>901</v>
      </c>
      <c r="B903">
        <v>2896380.875507911</v>
      </c>
      <c r="C903">
        <v>2934067.60675044</v>
      </c>
    </row>
    <row r="904" spans="1:3">
      <c r="A904">
        <v>902</v>
      </c>
      <c r="B904">
        <v>2896381.264821605</v>
      </c>
      <c r="C904">
        <v>2934067.60675044</v>
      </c>
    </row>
    <row r="905" spans="1:3">
      <c r="A905">
        <v>903</v>
      </c>
      <c r="B905">
        <v>2896373.588127432</v>
      </c>
      <c r="C905">
        <v>2934067.60675044</v>
      </c>
    </row>
    <row r="906" spans="1:3">
      <c r="A906">
        <v>904</v>
      </c>
      <c r="B906">
        <v>2896376.659830093</v>
      </c>
      <c r="C906">
        <v>2934067.60675044</v>
      </c>
    </row>
    <row r="907" spans="1:3">
      <c r="A907">
        <v>905</v>
      </c>
      <c r="B907">
        <v>2896392.341382824</v>
      </c>
      <c r="C907">
        <v>2934067.60675044</v>
      </c>
    </row>
    <row r="908" spans="1:3">
      <c r="A908">
        <v>906</v>
      </c>
      <c r="B908">
        <v>2896381.380444019</v>
      </c>
      <c r="C908">
        <v>2934067.60675044</v>
      </c>
    </row>
    <row r="909" spans="1:3">
      <c r="A909">
        <v>907</v>
      </c>
      <c r="B909">
        <v>2896380.055453221</v>
      </c>
      <c r="C909">
        <v>2934067.60675044</v>
      </c>
    </row>
    <row r="910" spans="1:3">
      <c r="A910">
        <v>908</v>
      </c>
      <c r="B910">
        <v>2896378.886579549</v>
      </c>
      <c r="C910">
        <v>2934067.60675044</v>
      </c>
    </row>
    <row r="911" spans="1:3">
      <c r="A911">
        <v>909</v>
      </c>
      <c r="B911">
        <v>2896375.015812479</v>
      </c>
      <c r="C911">
        <v>2934067.60675044</v>
      </c>
    </row>
    <row r="912" spans="1:3">
      <c r="A912">
        <v>910</v>
      </c>
      <c r="B912">
        <v>2896380.200107905</v>
      </c>
      <c r="C912">
        <v>2934067.60675044</v>
      </c>
    </row>
    <row r="913" spans="1:3">
      <c r="A913">
        <v>911</v>
      </c>
      <c r="B913">
        <v>2896380.672793289</v>
      </c>
      <c r="C913">
        <v>2934067.60675044</v>
      </c>
    </row>
    <row r="914" spans="1:3">
      <c r="A914">
        <v>912</v>
      </c>
      <c r="B914">
        <v>2896380.448631745</v>
      </c>
      <c r="C914">
        <v>2934067.60675044</v>
      </c>
    </row>
    <row r="915" spans="1:3">
      <c r="A915">
        <v>913</v>
      </c>
      <c r="B915">
        <v>2896381.17120152</v>
      </c>
      <c r="C915">
        <v>2934067.60675044</v>
      </c>
    </row>
    <row r="916" spans="1:3">
      <c r="A916">
        <v>914</v>
      </c>
      <c r="B916">
        <v>2896384.009959937</v>
      </c>
      <c r="C916">
        <v>2934067.60675044</v>
      </c>
    </row>
    <row r="917" spans="1:3">
      <c r="A917">
        <v>915</v>
      </c>
      <c r="B917">
        <v>2896388.435095563</v>
      </c>
      <c r="C917">
        <v>2934067.60675044</v>
      </c>
    </row>
    <row r="918" spans="1:3">
      <c r="A918">
        <v>916</v>
      </c>
      <c r="B918">
        <v>2896384.492402954</v>
      </c>
      <c r="C918">
        <v>2934067.60675044</v>
      </c>
    </row>
    <row r="919" spans="1:3">
      <c r="A919">
        <v>917</v>
      </c>
      <c r="B919">
        <v>2896389.248583374</v>
      </c>
      <c r="C919">
        <v>2934067.60675044</v>
      </c>
    </row>
    <row r="920" spans="1:3">
      <c r="A920">
        <v>918</v>
      </c>
      <c r="B920">
        <v>2896391.996368926</v>
      </c>
      <c r="C920">
        <v>2934067.60675044</v>
      </c>
    </row>
    <row r="921" spans="1:3">
      <c r="A921">
        <v>919</v>
      </c>
      <c r="B921">
        <v>2896389.238701307</v>
      </c>
      <c r="C921">
        <v>2934067.60675044</v>
      </c>
    </row>
    <row r="922" spans="1:3">
      <c r="A922">
        <v>920</v>
      </c>
      <c r="B922">
        <v>2896386.382448914</v>
      </c>
      <c r="C922">
        <v>2934067.60675044</v>
      </c>
    </row>
    <row r="923" spans="1:3">
      <c r="A923">
        <v>921</v>
      </c>
      <c r="B923">
        <v>2896386.658334581</v>
      </c>
      <c r="C923">
        <v>2934067.60675044</v>
      </c>
    </row>
    <row r="924" spans="1:3">
      <c r="A924">
        <v>922</v>
      </c>
      <c r="B924">
        <v>2896387.981974041</v>
      </c>
      <c r="C924">
        <v>2934067.60675044</v>
      </c>
    </row>
    <row r="925" spans="1:3">
      <c r="A925">
        <v>923</v>
      </c>
      <c r="B925">
        <v>2896385.466720642</v>
      </c>
      <c r="C925">
        <v>2934067.60675044</v>
      </c>
    </row>
    <row r="926" spans="1:3">
      <c r="A926">
        <v>924</v>
      </c>
      <c r="B926">
        <v>2896388.362965652</v>
      </c>
      <c r="C926">
        <v>2934067.60675044</v>
      </c>
    </row>
    <row r="927" spans="1:3">
      <c r="A927">
        <v>925</v>
      </c>
      <c r="B927">
        <v>2896389.129443831</v>
      </c>
      <c r="C927">
        <v>2934067.60675044</v>
      </c>
    </row>
    <row r="928" spans="1:3">
      <c r="A928">
        <v>926</v>
      </c>
      <c r="B928">
        <v>2896381.721319283</v>
      </c>
      <c r="C928">
        <v>2934067.60675044</v>
      </c>
    </row>
    <row r="929" spans="1:3">
      <c r="A929">
        <v>927</v>
      </c>
      <c r="B929">
        <v>2896397.50831957</v>
      </c>
      <c r="C929">
        <v>2934067.60675044</v>
      </c>
    </row>
    <row r="930" spans="1:3">
      <c r="A930">
        <v>928</v>
      </c>
      <c r="B930">
        <v>2896387.307940876</v>
      </c>
      <c r="C930">
        <v>2934067.60675044</v>
      </c>
    </row>
    <row r="931" spans="1:3">
      <c r="A931">
        <v>929</v>
      </c>
      <c r="B931">
        <v>2896384.036841376</v>
      </c>
      <c r="C931">
        <v>2934067.60675044</v>
      </c>
    </row>
    <row r="932" spans="1:3">
      <c r="A932">
        <v>930</v>
      </c>
      <c r="B932">
        <v>2896384.540371817</v>
      </c>
      <c r="C932">
        <v>2934067.60675044</v>
      </c>
    </row>
    <row r="933" spans="1:3">
      <c r="A933">
        <v>931</v>
      </c>
      <c r="B933">
        <v>2896381.747206547</v>
      </c>
      <c r="C933">
        <v>2934067.60675044</v>
      </c>
    </row>
    <row r="934" spans="1:3">
      <c r="A934">
        <v>932</v>
      </c>
      <c r="B934">
        <v>2896387.63863115</v>
      </c>
      <c r="C934">
        <v>2934067.60675044</v>
      </c>
    </row>
    <row r="935" spans="1:3">
      <c r="A935">
        <v>933</v>
      </c>
      <c r="B935">
        <v>2896389.198545229</v>
      </c>
      <c r="C935">
        <v>2934067.60675044</v>
      </c>
    </row>
    <row r="936" spans="1:3">
      <c r="A936">
        <v>934</v>
      </c>
      <c r="B936">
        <v>2896385.122936585</v>
      </c>
      <c r="C936">
        <v>2934067.60675044</v>
      </c>
    </row>
    <row r="937" spans="1:3">
      <c r="A937">
        <v>935</v>
      </c>
      <c r="B937">
        <v>2896379.429629881</v>
      </c>
      <c r="C937">
        <v>2934067.60675044</v>
      </c>
    </row>
    <row r="938" spans="1:3">
      <c r="A938">
        <v>936</v>
      </c>
      <c r="B938">
        <v>2896387.269950685</v>
      </c>
      <c r="C938">
        <v>2934067.60675044</v>
      </c>
    </row>
    <row r="939" spans="1:3">
      <c r="A939">
        <v>937</v>
      </c>
      <c r="B939">
        <v>2896388.555376043</v>
      </c>
      <c r="C939">
        <v>2934067.60675044</v>
      </c>
    </row>
    <row r="940" spans="1:3">
      <c r="A940">
        <v>938</v>
      </c>
      <c r="B940">
        <v>2896383.844516554</v>
      </c>
      <c r="C940">
        <v>2934067.60675044</v>
      </c>
    </row>
    <row r="941" spans="1:3">
      <c r="A941">
        <v>939</v>
      </c>
      <c r="B941">
        <v>2896382.641962255</v>
      </c>
      <c r="C941">
        <v>2934067.60675044</v>
      </c>
    </row>
    <row r="942" spans="1:3">
      <c r="A942">
        <v>940</v>
      </c>
      <c r="B942">
        <v>2896384.857848268</v>
      </c>
      <c r="C942">
        <v>2934067.60675044</v>
      </c>
    </row>
    <row r="943" spans="1:3">
      <c r="A943">
        <v>941</v>
      </c>
      <c r="B943">
        <v>2896384.605306808</v>
      </c>
      <c r="C943">
        <v>2934067.60675044</v>
      </c>
    </row>
    <row r="944" spans="1:3">
      <c r="A944">
        <v>942</v>
      </c>
      <c r="B944">
        <v>2896387.423159851</v>
      </c>
      <c r="C944">
        <v>2934067.60675044</v>
      </c>
    </row>
    <row r="945" spans="1:3">
      <c r="A945">
        <v>943</v>
      </c>
      <c r="B945">
        <v>2896384.36499463</v>
      </c>
      <c r="C945">
        <v>2934067.60675044</v>
      </c>
    </row>
    <row r="946" spans="1:3">
      <c r="A946">
        <v>944</v>
      </c>
      <c r="B946">
        <v>2896383.199276342</v>
      </c>
      <c r="C946">
        <v>2934067.60675044</v>
      </c>
    </row>
    <row r="947" spans="1:3">
      <c r="A947">
        <v>945</v>
      </c>
      <c r="B947">
        <v>2896378.050073451</v>
      </c>
      <c r="C947">
        <v>2934067.60675044</v>
      </c>
    </row>
    <row r="948" spans="1:3">
      <c r="A948">
        <v>946</v>
      </c>
      <c r="B948">
        <v>2896385.155300648</v>
      </c>
      <c r="C948">
        <v>2934067.60675044</v>
      </c>
    </row>
    <row r="949" spans="1:3">
      <c r="A949">
        <v>947</v>
      </c>
      <c r="B949">
        <v>2896384.607075859</v>
      </c>
      <c r="C949">
        <v>2934067.60675044</v>
      </c>
    </row>
    <row r="950" spans="1:3">
      <c r="A950">
        <v>948</v>
      </c>
      <c r="B950">
        <v>2896381.948925463</v>
      </c>
      <c r="C950">
        <v>2934067.60675044</v>
      </c>
    </row>
    <row r="951" spans="1:3">
      <c r="A951">
        <v>949</v>
      </c>
      <c r="B951">
        <v>2896379.210891078</v>
      </c>
      <c r="C951">
        <v>2934067.60675044</v>
      </c>
    </row>
    <row r="952" spans="1:3">
      <c r="A952">
        <v>950</v>
      </c>
      <c r="B952">
        <v>2896381.290543695</v>
      </c>
      <c r="C952">
        <v>2934067.60675044</v>
      </c>
    </row>
    <row r="953" spans="1:3">
      <c r="A953">
        <v>951</v>
      </c>
      <c r="B953">
        <v>2896381.894062182</v>
      </c>
      <c r="C953">
        <v>2934067.60675044</v>
      </c>
    </row>
    <row r="954" spans="1:3">
      <c r="A954">
        <v>952</v>
      </c>
      <c r="B954">
        <v>2896380.735745966</v>
      </c>
      <c r="C954">
        <v>2934067.60675044</v>
      </c>
    </row>
    <row r="955" spans="1:3">
      <c r="A955">
        <v>953</v>
      </c>
      <c r="B955">
        <v>2896382.923670241</v>
      </c>
      <c r="C955">
        <v>2934067.60675044</v>
      </c>
    </row>
    <row r="956" spans="1:3">
      <c r="A956">
        <v>954</v>
      </c>
      <c r="B956">
        <v>2896381.894166584</v>
      </c>
      <c r="C956">
        <v>2934067.60675044</v>
      </c>
    </row>
    <row r="957" spans="1:3">
      <c r="A957">
        <v>955</v>
      </c>
      <c r="B957">
        <v>2896384.570351392</v>
      </c>
      <c r="C957">
        <v>2934067.60675044</v>
      </c>
    </row>
    <row r="958" spans="1:3">
      <c r="A958">
        <v>956</v>
      </c>
      <c r="B958">
        <v>2896386.785703007</v>
      </c>
      <c r="C958">
        <v>2934067.60675044</v>
      </c>
    </row>
    <row r="959" spans="1:3">
      <c r="A959">
        <v>957</v>
      </c>
      <c r="B959">
        <v>2896385.021198838</v>
      </c>
      <c r="C959">
        <v>2934067.60675044</v>
      </c>
    </row>
    <row r="960" spans="1:3">
      <c r="A960">
        <v>958</v>
      </c>
      <c r="B960">
        <v>2896382.390769975</v>
      </c>
      <c r="C960">
        <v>2934067.60675044</v>
      </c>
    </row>
    <row r="961" spans="1:3">
      <c r="A961">
        <v>959</v>
      </c>
      <c r="B961">
        <v>2896385.537487315</v>
      </c>
      <c r="C961">
        <v>2934067.60675044</v>
      </c>
    </row>
    <row r="962" spans="1:3">
      <c r="A962">
        <v>960</v>
      </c>
      <c r="B962">
        <v>2896381.853016161</v>
      </c>
      <c r="C962">
        <v>2934067.60675044</v>
      </c>
    </row>
    <row r="963" spans="1:3">
      <c r="A963">
        <v>961</v>
      </c>
      <c r="B963">
        <v>2896380.353833594</v>
      </c>
      <c r="C963">
        <v>2934067.60675044</v>
      </c>
    </row>
    <row r="964" spans="1:3">
      <c r="A964">
        <v>962</v>
      </c>
      <c r="B964">
        <v>2896380.669199251</v>
      </c>
      <c r="C964">
        <v>2934067.60675044</v>
      </c>
    </row>
    <row r="965" spans="1:3">
      <c r="A965">
        <v>963</v>
      </c>
      <c r="B965">
        <v>2896379.700006613</v>
      </c>
      <c r="C965">
        <v>2934067.60675044</v>
      </c>
    </row>
    <row r="966" spans="1:3">
      <c r="A966">
        <v>964</v>
      </c>
      <c r="B966">
        <v>2896380.552720259</v>
      </c>
      <c r="C966">
        <v>2934067.60675044</v>
      </c>
    </row>
    <row r="967" spans="1:3">
      <c r="A967">
        <v>965</v>
      </c>
      <c r="B967">
        <v>2896381.702837212</v>
      </c>
      <c r="C967">
        <v>2934067.60675044</v>
      </c>
    </row>
    <row r="968" spans="1:3">
      <c r="A968">
        <v>966</v>
      </c>
      <c r="B968">
        <v>2896377.497589447</v>
      </c>
      <c r="C968">
        <v>2934067.60675044</v>
      </c>
    </row>
    <row r="969" spans="1:3">
      <c r="A969">
        <v>967</v>
      </c>
      <c r="B969">
        <v>2896379.905758385</v>
      </c>
      <c r="C969">
        <v>2934067.60675044</v>
      </c>
    </row>
    <row r="970" spans="1:3">
      <c r="A970">
        <v>968</v>
      </c>
      <c r="B970">
        <v>2896382.718485305</v>
      </c>
      <c r="C970">
        <v>2934067.60675044</v>
      </c>
    </row>
    <row r="971" spans="1:3">
      <c r="A971">
        <v>969</v>
      </c>
      <c r="B971">
        <v>2896380.774946164</v>
      </c>
      <c r="C971">
        <v>2934067.60675044</v>
      </c>
    </row>
    <row r="972" spans="1:3">
      <c r="A972">
        <v>970</v>
      </c>
      <c r="B972">
        <v>2896381.879291386</v>
      </c>
      <c r="C972">
        <v>2934067.60675044</v>
      </c>
    </row>
    <row r="973" spans="1:3">
      <c r="A973">
        <v>971</v>
      </c>
      <c r="B973">
        <v>2896379.323727599</v>
      </c>
      <c r="C973">
        <v>2934067.60675044</v>
      </c>
    </row>
    <row r="974" spans="1:3">
      <c r="A974">
        <v>972</v>
      </c>
      <c r="B974">
        <v>2896378.382074621</v>
      </c>
      <c r="C974">
        <v>2934067.60675044</v>
      </c>
    </row>
    <row r="975" spans="1:3">
      <c r="A975">
        <v>973</v>
      </c>
      <c r="B975">
        <v>2896378.531742683</v>
      </c>
      <c r="C975">
        <v>2934067.60675044</v>
      </c>
    </row>
    <row r="976" spans="1:3">
      <c r="A976">
        <v>974</v>
      </c>
      <c r="B976">
        <v>2896380.889040568</v>
      </c>
      <c r="C976">
        <v>2934067.60675044</v>
      </c>
    </row>
    <row r="977" spans="1:3">
      <c r="A977">
        <v>975</v>
      </c>
      <c r="B977">
        <v>2896379.618890946</v>
      </c>
      <c r="C977">
        <v>2934067.60675044</v>
      </c>
    </row>
    <row r="978" spans="1:3">
      <c r="A978">
        <v>976</v>
      </c>
      <c r="B978">
        <v>2896380.093092962</v>
      </c>
      <c r="C978">
        <v>2934067.60675044</v>
      </c>
    </row>
    <row r="979" spans="1:3">
      <c r="A979">
        <v>977</v>
      </c>
      <c r="B979">
        <v>2896378.649602399</v>
      </c>
      <c r="C979">
        <v>2934067.60675044</v>
      </c>
    </row>
    <row r="980" spans="1:3">
      <c r="A980">
        <v>978</v>
      </c>
      <c r="B980">
        <v>2896381.188336775</v>
      </c>
      <c r="C980">
        <v>2934067.60675044</v>
      </c>
    </row>
    <row r="981" spans="1:3">
      <c r="A981">
        <v>979</v>
      </c>
      <c r="B981">
        <v>2896380.521362423</v>
      </c>
      <c r="C981">
        <v>2934067.60675044</v>
      </c>
    </row>
    <row r="982" spans="1:3">
      <c r="A982">
        <v>980</v>
      </c>
      <c r="B982">
        <v>2896379.909435927</v>
      </c>
      <c r="C982">
        <v>2934067.60675044</v>
      </c>
    </row>
    <row r="983" spans="1:3">
      <c r="A983">
        <v>981</v>
      </c>
      <c r="B983">
        <v>2896381.080583056</v>
      </c>
      <c r="C983">
        <v>2934067.60675044</v>
      </c>
    </row>
    <row r="984" spans="1:3">
      <c r="A984">
        <v>982</v>
      </c>
      <c r="B984">
        <v>2896379.607757584</v>
      </c>
      <c r="C984">
        <v>2934067.60675044</v>
      </c>
    </row>
    <row r="985" spans="1:3">
      <c r="A985">
        <v>983</v>
      </c>
      <c r="B985">
        <v>2896383.524776633</v>
      </c>
      <c r="C985">
        <v>2934067.60675044</v>
      </c>
    </row>
    <row r="986" spans="1:3">
      <c r="A986">
        <v>984</v>
      </c>
      <c r="B986">
        <v>2896377.921418196</v>
      </c>
      <c r="C986">
        <v>2934067.60675044</v>
      </c>
    </row>
    <row r="987" spans="1:3">
      <c r="A987">
        <v>985</v>
      </c>
      <c r="B987">
        <v>2896377.140177526</v>
      </c>
      <c r="C987">
        <v>2934067.60675044</v>
      </c>
    </row>
    <row r="988" spans="1:3">
      <c r="A988">
        <v>986</v>
      </c>
      <c r="B988">
        <v>2896378.832850247</v>
      </c>
      <c r="C988">
        <v>2934067.60675044</v>
      </c>
    </row>
    <row r="989" spans="1:3">
      <c r="A989">
        <v>987</v>
      </c>
      <c r="B989">
        <v>2896379.524979134</v>
      </c>
      <c r="C989">
        <v>2934067.60675044</v>
      </c>
    </row>
    <row r="990" spans="1:3">
      <c r="A990">
        <v>988</v>
      </c>
      <c r="B990">
        <v>2896376.731998059</v>
      </c>
      <c r="C990">
        <v>2934067.60675044</v>
      </c>
    </row>
    <row r="991" spans="1:3">
      <c r="A991">
        <v>989</v>
      </c>
      <c r="B991">
        <v>2896379.543404387</v>
      </c>
      <c r="C991">
        <v>2934067.60675044</v>
      </c>
    </row>
    <row r="992" spans="1:3">
      <c r="A992">
        <v>990</v>
      </c>
      <c r="B992">
        <v>2896381.552028006</v>
      </c>
      <c r="C992">
        <v>2934067.60675044</v>
      </c>
    </row>
    <row r="993" spans="1:3">
      <c r="A993">
        <v>991</v>
      </c>
      <c r="B993">
        <v>2896381.157191289</v>
      </c>
      <c r="C993">
        <v>2934067.60675044</v>
      </c>
    </row>
    <row r="994" spans="1:3">
      <c r="A994">
        <v>992</v>
      </c>
      <c r="B994">
        <v>2896380.325459402</v>
      </c>
      <c r="C994">
        <v>2934067.60675044</v>
      </c>
    </row>
    <row r="995" spans="1:3">
      <c r="A995">
        <v>993</v>
      </c>
      <c r="B995">
        <v>2896382.512547551</v>
      </c>
      <c r="C995">
        <v>2934067.60675044</v>
      </c>
    </row>
    <row r="996" spans="1:3">
      <c r="A996">
        <v>994</v>
      </c>
      <c r="B996">
        <v>2896381.895022648</v>
      </c>
      <c r="C996">
        <v>2934067.60675044</v>
      </c>
    </row>
    <row r="997" spans="1:3">
      <c r="A997">
        <v>995</v>
      </c>
      <c r="B997">
        <v>2896380.770837562</v>
      </c>
      <c r="C997">
        <v>2934067.60675044</v>
      </c>
    </row>
    <row r="998" spans="1:3">
      <c r="A998">
        <v>996</v>
      </c>
      <c r="B998">
        <v>2896380.740683428</v>
      </c>
      <c r="C998">
        <v>2934067.60675044</v>
      </c>
    </row>
    <row r="999" spans="1:3">
      <c r="A999">
        <v>997</v>
      </c>
      <c r="B999">
        <v>2896381.452818717</v>
      </c>
      <c r="C999">
        <v>2934067.60675044</v>
      </c>
    </row>
    <row r="1000" spans="1:3">
      <c r="A1000">
        <v>998</v>
      </c>
      <c r="B1000">
        <v>2896381.113429221</v>
      </c>
      <c r="C1000">
        <v>2934067.60675044</v>
      </c>
    </row>
    <row r="1001" spans="1:3">
      <c r="A1001">
        <v>999</v>
      </c>
      <c r="B1001">
        <v>2896381.170211431</v>
      </c>
      <c r="C1001">
        <v>2934067.60675044</v>
      </c>
    </row>
    <row r="1002" spans="1:3">
      <c r="A1002">
        <v>1000</v>
      </c>
      <c r="B1002">
        <v>2896380.994824599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1172.419609944641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2863.501373814076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2758.826091087623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2682.022952933912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2660.325965735897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2623.510817002174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2603.965893849823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2568.167419196195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2549.136297609858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2513.25801718119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2494.293482095887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2458.035824005744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2438.972603572824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2402.240601566259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2383.007934038579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2345.774482887236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2326.339197818433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2288.601613649899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2268.946654391862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2230.710106415788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2210.825159750774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2172.095512076671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2151.972418301866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2112.752770890821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2092.38299405211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2052.6717454153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2031.375565735554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1989.828346306616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1967.52601892266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1924.011504997724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1838.146704924094</v>
      </c>
      <c r="E32">
        <v>853.6250687427211</v>
      </c>
    </row>
    <row r="33" spans="1:5">
      <c r="A33">
        <v>31</v>
      </c>
      <c r="B33">
        <v>5040.557219851374</v>
      </c>
      <c r="C33">
        <v>5040.557219851374</v>
      </c>
      <c r="D33">
        <v>1792.787298269263</v>
      </c>
      <c r="E33">
        <v>808.2656620878929</v>
      </c>
    </row>
    <row r="34" spans="1:5">
      <c r="A34">
        <v>32</v>
      </c>
      <c r="B34">
        <v>5040.557219851374</v>
      </c>
      <c r="C34">
        <v>5040.557219851374</v>
      </c>
      <c r="D34">
        <v>1755.496504759402</v>
      </c>
      <c r="E34">
        <v>770.9748685780329</v>
      </c>
    </row>
    <row r="35" spans="1:5">
      <c r="A35">
        <v>33</v>
      </c>
      <c r="B35">
        <v>5040.557219851374</v>
      </c>
      <c r="C35">
        <v>5040.557219851374</v>
      </c>
      <c r="D35">
        <v>1748.649060746278</v>
      </c>
      <c r="E35">
        <v>764.1274245649067</v>
      </c>
    </row>
    <row r="36" spans="1:5">
      <c r="A36">
        <v>34</v>
      </c>
      <c r="B36">
        <v>5040.557219851374</v>
      </c>
      <c r="C36">
        <v>5040.557219851374</v>
      </c>
      <c r="D36">
        <v>1748.334555695946</v>
      </c>
      <c r="E36">
        <v>763.8129195145733</v>
      </c>
    </row>
    <row r="37" spans="1:5">
      <c r="A37">
        <v>35</v>
      </c>
      <c r="B37">
        <v>5040.557219851374</v>
      </c>
      <c r="C37">
        <v>5040.557219851374</v>
      </c>
      <c r="D37">
        <v>1730.841252576463</v>
      </c>
      <c r="E37">
        <v>746.3196163950932</v>
      </c>
    </row>
    <row r="38" spans="1:5">
      <c r="A38">
        <v>36</v>
      </c>
      <c r="B38">
        <v>5040.557219851374</v>
      </c>
      <c r="C38">
        <v>5040.557219851374</v>
      </c>
      <c r="D38">
        <v>1730.395522176903</v>
      </c>
      <c r="E38">
        <v>745.8738859955336</v>
      </c>
    </row>
    <row r="39" spans="1:5">
      <c r="A39">
        <v>37</v>
      </c>
      <c r="B39">
        <v>5040.557219851374</v>
      </c>
      <c r="C39">
        <v>5040.557219851374</v>
      </c>
      <c r="D39">
        <v>1714.429378688737</v>
      </c>
      <c r="E39">
        <v>729.9077425073665</v>
      </c>
    </row>
    <row r="40" spans="1:5">
      <c r="A40">
        <v>38</v>
      </c>
      <c r="B40">
        <v>5040.557219851374</v>
      </c>
      <c r="C40">
        <v>5040.557219851374</v>
      </c>
      <c r="D40">
        <v>1713.894422320416</v>
      </c>
      <c r="E40">
        <v>729.3727861390441</v>
      </c>
    </row>
    <row r="41" spans="1:5">
      <c r="A41">
        <v>39</v>
      </c>
      <c r="B41">
        <v>5040.557219851374</v>
      </c>
      <c r="C41">
        <v>5040.557219851374</v>
      </c>
      <c r="D41">
        <v>1698.477550999531</v>
      </c>
      <c r="E41">
        <v>713.9559148181572</v>
      </c>
    </row>
    <row r="42" spans="1:5">
      <c r="A42">
        <v>40</v>
      </c>
      <c r="B42">
        <v>5040.557219851374</v>
      </c>
      <c r="C42">
        <v>5040.557219851374</v>
      </c>
      <c r="D42">
        <v>1697.872059512756</v>
      </c>
      <c r="E42">
        <v>713.3504233313824</v>
      </c>
    </row>
    <row r="43" spans="1:5">
      <c r="A43">
        <v>41</v>
      </c>
      <c r="B43">
        <v>5040.557219851374</v>
      </c>
      <c r="C43">
        <v>5040.557219851374</v>
      </c>
      <c r="D43">
        <v>1682.611109708841</v>
      </c>
      <c r="E43">
        <v>698.089473527471</v>
      </c>
    </row>
    <row r="44" spans="1:5">
      <c r="A44">
        <v>42</v>
      </c>
      <c r="B44">
        <v>5040.557219851374</v>
      </c>
      <c r="C44">
        <v>5040.557219851374</v>
      </c>
      <c r="D44">
        <v>1681.94571611623</v>
      </c>
      <c r="E44">
        <v>697.4240799348593</v>
      </c>
    </row>
    <row r="45" spans="1:5">
      <c r="A45">
        <v>43</v>
      </c>
      <c r="B45">
        <v>5040.557219851374</v>
      </c>
      <c r="C45">
        <v>5040.557219851374</v>
      </c>
      <c r="D45">
        <v>1666.677001645663</v>
      </c>
      <c r="E45">
        <v>682.1553654642948</v>
      </c>
    </row>
    <row r="46" spans="1:5">
      <c r="A46">
        <v>44</v>
      </c>
      <c r="B46">
        <v>5040.557219851374</v>
      </c>
      <c r="C46">
        <v>5040.557219851374</v>
      </c>
      <c r="D46">
        <v>1665.966653861809</v>
      </c>
      <c r="E46">
        <v>681.4450176804411</v>
      </c>
    </row>
    <row r="47" spans="1:5">
      <c r="A47">
        <v>45</v>
      </c>
      <c r="B47">
        <v>5040.557219851374</v>
      </c>
      <c r="C47">
        <v>5040.557219851374</v>
      </c>
      <c r="D47">
        <v>1650.665540511318</v>
      </c>
      <c r="E47">
        <v>666.1439043299463</v>
      </c>
    </row>
    <row r="48" spans="1:5">
      <c r="A48">
        <v>46</v>
      </c>
      <c r="B48">
        <v>5040.557219851374</v>
      </c>
      <c r="C48">
        <v>5040.557219851374</v>
      </c>
      <c r="D48">
        <v>1649.918985068544</v>
      </c>
      <c r="E48">
        <v>665.3973488871718</v>
      </c>
    </row>
    <row r="49" spans="1:5">
      <c r="A49">
        <v>47</v>
      </c>
      <c r="B49">
        <v>5040.557219851374</v>
      </c>
      <c r="C49">
        <v>5040.557219851374</v>
      </c>
      <c r="D49">
        <v>1634.559587992031</v>
      </c>
      <c r="E49">
        <v>650.0379518106615</v>
      </c>
    </row>
    <row r="50" spans="1:5">
      <c r="A50">
        <v>48</v>
      </c>
      <c r="B50">
        <v>5040.557219851374</v>
      </c>
      <c r="C50">
        <v>5040.557219851374</v>
      </c>
      <c r="D50">
        <v>1633.781359098587</v>
      </c>
      <c r="E50">
        <v>649.2597229172173</v>
      </c>
    </row>
    <row r="51" spans="1:5">
      <c r="A51">
        <v>49</v>
      </c>
      <c r="B51">
        <v>5040.557219851374</v>
      </c>
      <c r="C51">
        <v>5040.557219851374</v>
      </c>
      <c r="D51">
        <v>1618.366514561054</v>
      </c>
      <c r="E51">
        <v>633.8448783796815</v>
      </c>
    </row>
    <row r="52" spans="1:5">
      <c r="A52">
        <v>50</v>
      </c>
      <c r="B52">
        <v>5040.557219851374</v>
      </c>
      <c r="C52">
        <v>5040.557219851374</v>
      </c>
      <c r="D52">
        <v>1617.566160438319</v>
      </c>
      <c r="E52">
        <v>633.0445242569474</v>
      </c>
    </row>
    <row r="53" spans="1:5">
      <c r="A53">
        <v>51</v>
      </c>
      <c r="B53">
        <v>5040.557219851374</v>
      </c>
      <c r="C53">
        <v>5040.557219851374</v>
      </c>
      <c r="D53">
        <v>1602.168691748276</v>
      </c>
      <c r="E53">
        <v>617.6470555669049</v>
      </c>
    </row>
    <row r="54" spans="1:5">
      <c r="A54">
        <v>52</v>
      </c>
      <c r="B54">
        <v>5040.557219851374</v>
      </c>
      <c r="C54">
        <v>5040.557219851374</v>
      </c>
      <c r="D54">
        <v>1601.352726529558</v>
      </c>
      <c r="E54">
        <v>616.8310903481864</v>
      </c>
    </row>
    <row r="55" spans="1:5">
      <c r="A55">
        <v>53</v>
      </c>
      <c r="B55">
        <v>5040.557219851374</v>
      </c>
      <c r="C55">
        <v>5040.557219851374</v>
      </c>
      <c r="D55">
        <v>1586.036912601289</v>
      </c>
      <c r="E55">
        <v>601.5152764199196</v>
      </c>
    </row>
    <row r="56" spans="1:5">
      <c r="A56">
        <v>54</v>
      </c>
      <c r="B56">
        <v>5040.557219851374</v>
      </c>
      <c r="C56">
        <v>5040.557219851374</v>
      </c>
      <c r="D56">
        <v>1585.142666304106</v>
      </c>
      <c r="E56">
        <v>600.6210301227361</v>
      </c>
    </row>
    <row r="57" spans="1:5">
      <c r="A57">
        <v>55</v>
      </c>
      <c r="B57">
        <v>5040.557219851374</v>
      </c>
      <c r="C57">
        <v>5040.557219851374</v>
      </c>
      <c r="D57">
        <v>1570.049127271648</v>
      </c>
      <c r="E57">
        <v>585.5274910902788</v>
      </c>
    </row>
    <row r="58" spans="1:5">
      <c r="A58">
        <v>56</v>
      </c>
      <c r="B58">
        <v>5040.557219851374</v>
      </c>
      <c r="C58">
        <v>5040.557219851374</v>
      </c>
      <c r="D58">
        <v>1569.12318275919</v>
      </c>
      <c r="E58">
        <v>584.6015465778205</v>
      </c>
    </row>
    <row r="59" spans="1:5">
      <c r="A59">
        <v>57</v>
      </c>
      <c r="B59">
        <v>5040.557219851374</v>
      </c>
      <c r="C59">
        <v>5040.557219851374</v>
      </c>
      <c r="D59">
        <v>1554.579202860468</v>
      </c>
      <c r="E59">
        <v>570.0575666790994</v>
      </c>
    </row>
    <row r="60" spans="1:5">
      <c r="A60">
        <v>58</v>
      </c>
      <c r="B60">
        <v>5040.557219851374</v>
      </c>
      <c r="C60">
        <v>5040.557219851374</v>
      </c>
      <c r="D60">
        <v>1551.261050366205</v>
      </c>
      <c r="E60">
        <v>566.7394141848341</v>
      </c>
    </row>
    <row r="61" spans="1:5">
      <c r="A61">
        <v>59</v>
      </c>
      <c r="B61">
        <v>5040.557219851374</v>
      </c>
      <c r="C61">
        <v>5040.557219851374</v>
      </c>
      <c r="D61">
        <v>1519.314018277612</v>
      </c>
      <c r="E61">
        <v>534.7923820962432</v>
      </c>
    </row>
    <row r="62" spans="1:5">
      <c r="A62">
        <v>60</v>
      </c>
      <c r="B62">
        <v>5040.557219851374</v>
      </c>
      <c r="C62">
        <v>5040.557219851374</v>
      </c>
      <c r="D62">
        <v>1499.686287075536</v>
      </c>
      <c r="E62">
        <v>515.1646508941647</v>
      </c>
    </row>
    <row r="63" spans="1:5">
      <c r="A63">
        <v>61</v>
      </c>
      <c r="B63">
        <v>5040.557219851374</v>
      </c>
      <c r="C63">
        <v>5040.557219851374</v>
      </c>
      <c r="D63">
        <v>1484.368676004441</v>
      </c>
      <c r="E63">
        <v>499.8470398230681</v>
      </c>
    </row>
    <row r="64" spans="1:5">
      <c r="A64">
        <v>62</v>
      </c>
      <c r="B64">
        <v>5040.557219851374</v>
      </c>
      <c r="C64">
        <v>5040.557219851374</v>
      </c>
      <c r="D64">
        <v>1469.142889064244</v>
      </c>
      <c r="E64">
        <v>484.6212528828765</v>
      </c>
    </row>
    <row r="65" spans="1:5">
      <c r="A65">
        <v>63</v>
      </c>
      <c r="B65">
        <v>5040.557219851374</v>
      </c>
      <c r="C65">
        <v>5040.557219851374</v>
      </c>
      <c r="D65">
        <v>1466.226457790389</v>
      </c>
      <c r="E65">
        <v>481.7048216090176</v>
      </c>
    </row>
    <row r="66" spans="1:5">
      <c r="A66">
        <v>64</v>
      </c>
      <c r="B66">
        <v>5040.557219851374</v>
      </c>
      <c r="C66">
        <v>5040.557219851374</v>
      </c>
      <c r="D66">
        <v>1466.124318628439</v>
      </c>
      <c r="E66">
        <v>481.6026824470715</v>
      </c>
    </row>
    <row r="67" spans="1:5">
      <c r="A67">
        <v>65</v>
      </c>
      <c r="B67">
        <v>5040.557219851374</v>
      </c>
      <c r="C67">
        <v>5040.557219851374</v>
      </c>
      <c r="D67">
        <v>1459.804684799407</v>
      </c>
      <c r="E67">
        <v>475.2830486180378</v>
      </c>
    </row>
    <row r="68" spans="1:5">
      <c r="A68">
        <v>66</v>
      </c>
      <c r="B68">
        <v>5040.557219851374</v>
      </c>
      <c r="C68">
        <v>5040.557219851374</v>
      </c>
      <c r="D68">
        <v>1459.823940850863</v>
      </c>
      <c r="E68">
        <v>475.3023046694935</v>
      </c>
    </row>
    <row r="69" spans="1:5">
      <c r="A69">
        <v>67</v>
      </c>
      <c r="B69">
        <v>5040.557219851374</v>
      </c>
      <c r="C69">
        <v>5040.557219851374</v>
      </c>
      <c r="D69">
        <v>1452.940704216377</v>
      </c>
      <c r="E69">
        <v>468.4190680350067</v>
      </c>
    </row>
    <row r="70" spans="1:5">
      <c r="A70">
        <v>68</v>
      </c>
      <c r="B70">
        <v>5040.557219851374</v>
      </c>
      <c r="C70">
        <v>5040.557219851374</v>
      </c>
      <c r="D70">
        <v>1453.023627635405</v>
      </c>
      <c r="E70">
        <v>468.5019914540313</v>
      </c>
    </row>
    <row r="71" spans="1:5">
      <c r="A71">
        <v>69</v>
      </c>
      <c r="B71">
        <v>5040.557219851374</v>
      </c>
      <c r="C71">
        <v>5040.557219851374</v>
      </c>
      <c r="D71">
        <v>1445.455928633511</v>
      </c>
      <c r="E71">
        <v>460.9342924521407</v>
      </c>
    </row>
    <row r="72" spans="1:5">
      <c r="A72">
        <v>70</v>
      </c>
      <c r="B72">
        <v>5040.557219851374</v>
      </c>
      <c r="C72">
        <v>5040.557219851374</v>
      </c>
      <c r="D72">
        <v>1445.573585224926</v>
      </c>
      <c r="E72">
        <v>461.0519490435539</v>
      </c>
    </row>
    <row r="73" spans="1:5">
      <c r="A73">
        <v>71</v>
      </c>
      <c r="B73">
        <v>5040.557219851374</v>
      </c>
      <c r="C73">
        <v>5040.557219851374</v>
      </c>
      <c r="D73">
        <v>1437.39541508655</v>
      </c>
      <c r="E73">
        <v>452.8737789051803</v>
      </c>
    </row>
    <row r="74" spans="1:5">
      <c r="A74">
        <v>72</v>
      </c>
      <c r="B74">
        <v>5040.557219851374</v>
      </c>
      <c r="C74">
        <v>5040.557219851374</v>
      </c>
      <c r="D74">
        <v>1437.526346248758</v>
      </c>
      <c r="E74">
        <v>453.0047100673875</v>
      </c>
    </row>
    <row r="75" spans="1:5">
      <c r="A75">
        <v>73</v>
      </c>
      <c r="B75">
        <v>5040.557219851374</v>
      </c>
      <c r="C75">
        <v>5040.557219851374</v>
      </c>
      <c r="D75">
        <v>1428.871503965973</v>
      </c>
      <c r="E75">
        <v>444.349867784603</v>
      </c>
    </row>
    <row r="76" spans="1:5">
      <c r="A76">
        <v>74</v>
      </c>
      <c r="B76">
        <v>5040.557219851374</v>
      </c>
      <c r="C76">
        <v>5040.557219851374</v>
      </c>
      <c r="D76">
        <v>1425.106497634103</v>
      </c>
      <c r="E76">
        <v>440.584861452731</v>
      </c>
    </row>
    <row r="77" spans="1:5">
      <c r="A77">
        <v>75</v>
      </c>
      <c r="B77">
        <v>5040.557219851374</v>
      </c>
      <c r="C77">
        <v>5040.557219851374</v>
      </c>
      <c r="D77">
        <v>1425.236180487378</v>
      </c>
      <c r="E77">
        <v>440.7145443060092</v>
      </c>
    </row>
    <row r="78" spans="1:5">
      <c r="A78">
        <v>76</v>
      </c>
      <c r="B78">
        <v>5040.557219851374</v>
      </c>
      <c r="C78">
        <v>5040.557219851374</v>
      </c>
      <c r="D78">
        <v>1417.306106543805</v>
      </c>
      <c r="E78">
        <v>432.7844703624343</v>
      </c>
    </row>
    <row r="79" spans="1:5">
      <c r="A79">
        <v>77</v>
      </c>
      <c r="B79">
        <v>5040.557219851374</v>
      </c>
      <c r="C79">
        <v>5040.557219851374</v>
      </c>
      <c r="D79">
        <v>1417.402922333251</v>
      </c>
      <c r="E79">
        <v>432.8812861518814</v>
      </c>
    </row>
    <row r="80" spans="1:5">
      <c r="A80">
        <v>78</v>
      </c>
      <c r="B80">
        <v>5040.557219851374</v>
      </c>
      <c r="C80">
        <v>5040.557219851374</v>
      </c>
      <c r="D80">
        <v>1408.357148514216</v>
      </c>
      <c r="E80">
        <v>423.8355123328451</v>
      </c>
    </row>
    <row r="81" spans="1:5">
      <c r="A81">
        <v>79</v>
      </c>
      <c r="B81">
        <v>5040.557219851374</v>
      </c>
      <c r="C81">
        <v>5040.557219851374</v>
      </c>
      <c r="D81">
        <v>1399.376897126713</v>
      </c>
      <c r="E81">
        <v>414.8552609453412</v>
      </c>
    </row>
    <row r="82" spans="1:5">
      <c r="A82">
        <v>80</v>
      </c>
      <c r="B82">
        <v>5040.557219851374</v>
      </c>
      <c r="C82">
        <v>5040.557219851374</v>
      </c>
      <c r="D82">
        <v>1395.624553043097</v>
      </c>
      <c r="E82">
        <v>411.102916861727</v>
      </c>
    </row>
    <row r="83" spans="1:5">
      <c r="A83">
        <v>81</v>
      </c>
      <c r="B83">
        <v>5040.557219851374</v>
      </c>
      <c r="C83">
        <v>5040.557219851374</v>
      </c>
      <c r="D83">
        <v>1395.677802679386</v>
      </c>
      <c r="E83">
        <v>411.1561664980115</v>
      </c>
    </row>
    <row r="84" spans="1:5">
      <c r="A84">
        <v>82</v>
      </c>
      <c r="B84">
        <v>5040.557219851374</v>
      </c>
      <c r="C84">
        <v>5040.557219851374</v>
      </c>
      <c r="D84">
        <v>1387.748094793552</v>
      </c>
      <c r="E84">
        <v>403.2264586121826</v>
      </c>
    </row>
    <row r="85" spans="1:5">
      <c r="A85">
        <v>83</v>
      </c>
      <c r="B85">
        <v>5040.557219851374</v>
      </c>
      <c r="C85">
        <v>5040.557219851374</v>
      </c>
      <c r="D85">
        <v>1379.273362243165</v>
      </c>
      <c r="E85">
        <v>394.7517260617968</v>
      </c>
    </row>
    <row r="86" spans="1:5">
      <c r="A86">
        <v>84</v>
      </c>
      <c r="B86">
        <v>5040.557219851374</v>
      </c>
      <c r="C86">
        <v>5040.557219851374</v>
      </c>
      <c r="D86">
        <v>1375.767292670581</v>
      </c>
      <c r="E86">
        <v>391.245656489209</v>
      </c>
    </row>
    <row r="87" spans="1:5">
      <c r="A87">
        <v>85</v>
      </c>
      <c r="B87">
        <v>5040.557219851374</v>
      </c>
      <c r="C87">
        <v>5040.557219851374</v>
      </c>
      <c r="D87">
        <v>1375.720002695492</v>
      </c>
      <c r="E87">
        <v>391.1983665141229</v>
      </c>
    </row>
    <row r="88" spans="1:5">
      <c r="A88">
        <v>86</v>
      </c>
      <c r="B88">
        <v>5040.557219851374</v>
      </c>
      <c r="C88">
        <v>5040.557219851374</v>
      </c>
      <c r="D88">
        <v>1368.6394517839</v>
      </c>
      <c r="E88">
        <v>384.1178156025292</v>
      </c>
    </row>
    <row r="89" spans="1:5">
      <c r="A89">
        <v>87</v>
      </c>
      <c r="B89">
        <v>5040.557219851374</v>
      </c>
      <c r="C89">
        <v>5040.557219851374</v>
      </c>
      <c r="D89">
        <v>1361.085454135327</v>
      </c>
      <c r="E89">
        <v>376.5638179539616</v>
      </c>
    </row>
    <row r="90" spans="1:5">
      <c r="A90">
        <v>88</v>
      </c>
      <c r="B90">
        <v>5040.557219851374</v>
      </c>
      <c r="C90">
        <v>5040.557219851374</v>
      </c>
      <c r="D90">
        <v>1349.105115636561</v>
      </c>
      <c r="E90">
        <v>364.5834794551921</v>
      </c>
    </row>
    <row r="91" spans="1:5">
      <c r="A91">
        <v>89</v>
      </c>
      <c r="B91">
        <v>5040.557219851374</v>
      </c>
      <c r="C91">
        <v>5040.557219851374</v>
      </c>
      <c r="D91">
        <v>1340.248584857587</v>
      </c>
      <c r="E91">
        <v>355.7269486762187</v>
      </c>
    </row>
    <row r="92" spans="1:5">
      <c r="A92">
        <v>90</v>
      </c>
      <c r="B92">
        <v>5040.557219851374</v>
      </c>
      <c r="C92">
        <v>5040.557219851374</v>
      </c>
      <c r="D92">
        <v>1332.057859980093</v>
      </c>
      <c r="E92">
        <v>347.5362237987235</v>
      </c>
    </row>
    <row r="93" spans="1:5">
      <c r="A93">
        <v>91</v>
      </c>
      <c r="B93">
        <v>5040.557219851374</v>
      </c>
      <c r="C93">
        <v>5040.557219851374</v>
      </c>
      <c r="D93">
        <v>1325.103829683066</v>
      </c>
      <c r="E93">
        <v>340.5821935016947</v>
      </c>
    </row>
    <row r="94" spans="1:5">
      <c r="A94">
        <v>92</v>
      </c>
      <c r="B94">
        <v>5040.557219851374</v>
      </c>
      <c r="C94">
        <v>5040.557219851374</v>
      </c>
      <c r="D94">
        <v>1320.729077006844</v>
      </c>
      <c r="E94">
        <v>336.2074408254741</v>
      </c>
    </row>
    <row r="95" spans="1:5">
      <c r="A95">
        <v>93</v>
      </c>
      <c r="B95">
        <v>5040.557219851374</v>
      </c>
      <c r="C95">
        <v>5040.557219851374</v>
      </c>
      <c r="D95">
        <v>1321.267368160031</v>
      </c>
      <c r="E95">
        <v>336.7457319786599</v>
      </c>
    </row>
    <row r="96" spans="1:5">
      <c r="A96">
        <v>94</v>
      </c>
      <c r="B96">
        <v>5040.557219851374</v>
      </c>
      <c r="C96">
        <v>5040.557219851374</v>
      </c>
      <c r="D96">
        <v>1318.868600748953</v>
      </c>
      <c r="E96">
        <v>334.3469645675803</v>
      </c>
    </row>
    <row r="97" spans="1:5">
      <c r="A97">
        <v>95</v>
      </c>
      <c r="B97">
        <v>5040.557219851374</v>
      </c>
      <c r="C97">
        <v>5040.557219851374</v>
      </c>
      <c r="D97">
        <v>1319.494344938067</v>
      </c>
      <c r="E97">
        <v>334.9727087566961</v>
      </c>
    </row>
    <row r="98" spans="1:5">
      <c r="A98">
        <v>96</v>
      </c>
      <c r="B98">
        <v>5040.557219851374</v>
      </c>
      <c r="C98">
        <v>5040.557219851374</v>
      </c>
      <c r="D98">
        <v>1314.784191491215</v>
      </c>
      <c r="E98">
        <v>330.262555309845</v>
      </c>
    </row>
    <row r="99" spans="1:5">
      <c r="A99">
        <v>97</v>
      </c>
      <c r="B99">
        <v>5040.557219851374</v>
      </c>
      <c r="C99">
        <v>5040.557219851374</v>
      </c>
      <c r="D99">
        <v>1315.445983816875</v>
      </c>
      <c r="E99">
        <v>330.9243476355033</v>
      </c>
    </row>
    <row r="100" spans="1:5">
      <c r="A100">
        <v>98</v>
      </c>
      <c r="B100">
        <v>5040.557219851374</v>
      </c>
      <c r="C100">
        <v>5040.557219851374</v>
      </c>
      <c r="D100">
        <v>1310.43583430369</v>
      </c>
      <c r="E100">
        <v>325.9141981223189</v>
      </c>
    </row>
    <row r="101" spans="1:5">
      <c r="A101">
        <v>99</v>
      </c>
      <c r="B101">
        <v>5040.557219851374</v>
      </c>
      <c r="C101">
        <v>5040.557219851374</v>
      </c>
      <c r="D101">
        <v>1311.110582222277</v>
      </c>
      <c r="E101">
        <v>326.5889460409064</v>
      </c>
    </row>
    <row r="102" spans="1:5">
      <c r="A102">
        <v>100</v>
      </c>
      <c r="B102">
        <v>5040.557219851374</v>
      </c>
      <c r="C102">
        <v>5040.557219851374</v>
      </c>
      <c r="D102">
        <v>1305.722459649492</v>
      </c>
      <c r="E102">
        <v>321.2008234681207</v>
      </c>
    </row>
    <row r="103" spans="1:5">
      <c r="A103">
        <v>101</v>
      </c>
      <c r="B103">
        <v>5040.557219851374</v>
      </c>
      <c r="C103">
        <v>5040.557219851374</v>
      </c>
      <c r="D103">
        <v>1300.790241041132</v>
      </c>
      <c r="E103">
        <v>316.2686048597613</v>
      </c>
    </row>
    <row r="104" spans="1:5">
      <c r="A104">
        <v>102</v>
      </c>
      <c r="B104">
        <v>5040.557219851374</v>
      </c>
      <c r="C104">
        <v>5040.557219851374</v>
      </c>
      <c r="D104">
        <v>1299.951135955371</v>
      </c>
      <c r="E104">
        <v>315.4294997740008</v>
      </c>
    </row>
    <row r="105" spans="1:5">
      <c r="A105">
        <v>103</v>
      </c>
      <c r="B105">
        <v>5040.557219851374</v>
      </c>
      <c r="C105">
        <v>5040.557219851374</v>
      </c>
      <c r="D105">
        <v>1299.67716491787</v>
      </c>
      <c r="E105">
        <v>315.1555287365028</v>
      </c>
    </row>
    <row r="106" spans="1:5">
      <c r="A106">
        <v>104</v>
      </c>
      <c r="B106">
        <v>5040.557219851374</v>
      </c>
      <c r="C106">
        <v>5040.557219851374</v>
      </c>
      <c r="D106">
        <v>1294.204307949546</v>
      </c>
      <c r="E106">
        <v>309.6826717681748</v>
      </c>
    </row>
    <row r="107" spans="1:5">
      <c r="A107">
        <v>105</v>
      </c>
      <c r="B107">
        <v>5040.557219851374</v>
      </c>
      <c r="C107">
        <v>5040.557219851374</v>
      </c>
      <c r="D107">
        <v>1293.244068406267</v>
      </c>
      <c r="E107">
        <v>308.7224322248969</v>
      </c>
    </row>
    <row r="108" spans="1:5">
      <c r="A108">
        <v>106</v>
      </c>
      <c r="B108">
        <v>5040.557219851374</v>
      </c>
      <c r="C108">
        <v>5040.557219851374</v>
      </c>
      <c r="D108">
        <v>1293.799626129285</v>
      </c>
      <c r="E108">
        <v>309.2779899479135</v>
      </c>
    </row>
    <row r="109" spans="1:5">
      <c r="A109">
        <v>107</v>
      </c>
      <c r="B109">
        <v>5040.557219851374</v>
      </c>
      <c r="C109">
        <v>5040.557219851374</v>
      </c>
      <c r="D109">
        <v>1288.000837689008</v>
      </c>
      <c r="E109">
        <v>303.4792015076375</v>
      </c>
    </row>
    <row r="110" spans="1:5">
      <c r="A110">
        <v>108</v>
      </c>
      <c r="B110">
        <v>5040.557219851374</v>
      </c>
      <c r="C110">
        <v>5040.557219851374</v>
      </c>
      <c r="D110">
        <v>1282.596480989055</v>
      </c>
      <c r="E110">
        <v>298.0748448076848</v>
      </c>
    </row>
    <row r="111" spans="1:5">
      <c r="A111">
        <v>109</v>
      </c>
      <c r="B111">
        <v>5040.557219851374</v>
      </c>
      <c r="C111">
        <v>5040.557219851374</v>
      </c>
      <c r="D111">
        <v>1277.237756422218</v>
      </c>
      <c r="E111">
        <v>292.7161202408491</v>
      </c>
    </row>
    <row r="112" spans="1:5">
      <c r="A112">
        <v>110</v>
      </c>
      <c r="B112">
        <v>5040.557219851374</v>
      </c>
      <c r="C112">
        <v>5040.557219851374</v>
      </c>
      <c r="D112">
        <v>1275.598089834387</v>
      </c>
      <c r="E112">
        <v>291.0764536530167</v>
      </c>
    </row>
    <row r="113" spans="1:5">
      <c r="A113">
        <v>111</v>
      </c>
      <c r="B113">
        <v>5040.557219851374</v>
      </c>
      <c r="C113">
        <v>5040.557219851374</v>
      </c>
      <c r="D113">
        <v>1276.067511635315</v>
      </c>
      <c r="E113">
        <v>291.5458754539465</v>
      </c>
    </row>
    <row r="114" spans="1:5">
      <c r="A114">
        <v>112</v>
      </c>
      <c r="B114">
        <v>5040.557219851374</v>
      </c>
      <c r="C114">
        <v>5040.557219851374</v>
      </c>
      <c r="D114">
        <v>1270.725803270829</v>
      </c>
      <c r="E114">
        <v>286.2041670894582</v>
      </c>
    </row>
    <row r="115" spans="1:5">
      <c r="A115">
        <v>113</v>
      </c>
      <c r="B115">
        <v>5040.557219851374</v>
      </c>
      <c r="C115">
        <v>5040.557219851374</v>
      </c>
      <c r="D115">
        <v>1265.995801916892</v>
      </c>
      <c r="E115">
        <v>281.4741657355235</v>
      </c>
    </row>
    <row r="116" spans="1:5">
      <c r="A116">
        <v>114</v>
      </c>
      <c r="B116">
        <v>5040.557219851374</v>
      </c>
      <c r="C116">
        <v>5040.557219851374</v>
      </c>
      <c r="D116">
        <v>1264.688008007061</v>
      </c>
      <c r="E116">
        <v>280.1663718256911</v>
      </c>
    </row>
    <row r="117" spans="1:5">
      <c r="A117">
        <v>115</v>
      </c>
      <c r="B117">
        <v>5040.557219851374</v>
      </c>
      <c r="C117">
        <v>5040.557219851374</v>
      </c>
      <c r="D117">
        <v>1265.121035935665</v>
      </c>
      <c r="E117">
        <v>280.5993997542955</v>
      </c>
    </row>
    <row r="118" spans="1:5">
      <c r="A118">
        <v>116</v>
      </c>
      <c r="B118">
        <v>5040.557219851374</v>
      </c>
      <c r="C118">
        <v>5040.557219851374</v>
      </c>
      <c r="D118">
        <v>1260.688250932087</v>
      </c>
      <c r="E118">
        <v>276.1666147507149</v>
      </c>
    </row>
    <row r="119" spans="1:5">
      <c r="A119">
        <v>117</v>
      </c>
      <c r="B119">
        <v>5040.557219851374</v>
      </c>
      <c r="C119">
        <v>5040.557219851374</v>
      </c>
      <c r="D119">
        <v>1254.423400925196</v>
      </c>
      <c r="E119">
        <v>269.9017647438245</v>
      </c>
    </row>
    <row r="120" spans="1:5">
      <c r="A120">
        <v>118</v>
      </c>
      <c r="B120">
        <v>5040.557219851374</v>
      </c>
      <c r="C120">
        <v>5040.557219851374</v>
      </c>
      <c r="D120">
        <v>1249.560443368229</v>
      </c>
      <c r="E120">
        <v>265.0388071868563</v>
      </c>
    </row>
    <row r="121" spans="1:5">
      <c r="A121">
        <v>119</v>
      </c>
      <c r="B121">
        <v>5040.557219851374</v>
      </c>
      <c r="C121">
        <v>5040.557219851374</v>
      </c>
      <c r="D121">
        <v>1245.122852139846</v>
      </c>
      <c r="E121">
        <v>260.601215958476</v>
      </c>
    </row>
    <row r="122" spans="1:5">
      <c r="A122">
        <v>120</v>
      </c>
      <c r="B122">
        <v>5040.557219851374</v>
      </c>
      <c r="C122">
        <v>5040.557219851374</v>
      </c>
      <c r="D122">
        <v>1240.024959018322</v>
      </c>
      <c r="E122">
        <v>255.5033228369512</v>
      </c>
    </row>
    <row r="123" spans="1:5">
      <c r="A123">
        <v>121</v>
      </c>
      <c r="B123">
        <v>5040.557219851374</v>
      </c>
      <c r="C123">
        <v>5040.557219851374</v>
      </c>
      <c r="D123">
        <v>1236.78250109446</v>
      </c>
      <c r="E123">
        <v>252.2608649130895</v>
      </c>
    </row>
    <row r="124" spans="1:5">
      <c r="A124">
        <v>122</v>
      </c>
      <c r="B124">
        <v>5040.557219851374</v>
      </c>
      <c r="C124">
        <v>5040.557219851374</v>
      </c>
      <c r="D124">
        <v>1235.843121060354</v>
      </c>
      <c r="E124">
        <v>251.3214848789866</v>
      </c>
    </row>
    <row r="125" spans="1:5">
      <c r="A125">
        <v>123</v>
      </c>
      <c r="B125">
        <v>5040.557219851374</v>
      </c>
      <c r="C125">
        <v>5040.557219851374</v>
      </c>
      <c r="D125">
        <v>1235.876734892079</v>
      </c>
      <c r="E125">
        <v>251.355098710708</v>
      </c>
    </row>
    <row r="126" spans="1:5">
      <c r="A126">
        <v>124</v>
      </c>
      <c r="B126">
        <v>5040.557219851374</v>
      </c>
      <c r="C126">
        <v>5040.557219851374</v>
      </c>
      <c r="D126">
        <v>1234.399758887113</v>
      </c>
      <c r="E126">
        <v>249.8781227057403</v>
      </c>
    </row>
    <row r="127" spans="1:5">
      <c r="A127">
        <v>125</v>
      </c>
      <c r="B127">
        <v>5040.557219851374</v>
      </c>
      <c r="C127">
        <v>5040.557219851374</v>
      </c>
      <c r="D127">
        <v>1234.36612612526</v>
      </c>
      <c r="E127">
        <v>249.8444899438886</v>
      </c>
    </row>
    <row r="128" spans="1:5">
      <c r="A128">
        <v>126</v>
      </c>
      <c r="B128">
        <v>5040.557219851374</v>
      </c>
      <c r="C128">
        <v>5040.557219851374</v>
      </c>
      <c r="D128">
        <v>1231.768613603784</v>
      </c>
      <c r="E128">
        <v>247.246977422413</v>
      </c>
    </row>
    <row r="129" spans="1:5">
      <c r="A129">
        <v>127</v>
      </c>
      <c r="B129">
        <v>5040.557219851374</v>
      </c>
      <c r="C129">
        <v>5040.557219851374</v>
      </c>
      <c r="D129">
        <v>1230.964282900236</v>
      </c>
      <c r="E129">
        <v>246.4426467188646</v>
      </c>
    </row>
    <row r="130" spans="1:5">
      <c r="A130">
        <v>128</v>
      </c>
      <c r="B130">
        <v>5040.557219851374</v>
      </c>
      <c r="C130">
        <v>5040.557219851374</v>
      </c>
      <c r="D130">
        <v>1230.983642125727</v>
      </c>
      <c r="E130">
        <v>246.4620059443568</v>
      </c>
    </row>
    <row r="131" spans="1:5">
      <c r="A131">
        <v>129</v>
      </c>
      <c r="B131">
        <v>5040.557219851374</v>
      </c>
      <c r="C131">
        <v>5040.557219851374</v>
      </c>
      <c r="D131">
        <v>1227.139363680973</v>
      </c>
      <c r="E131">
        <v>242.6177274996045</v>
      </c>
    </row>
    <row r="132" spans="1:5">
      <c r="A132">
        <v>130</v>
      </c>
      <c r="B132">
        <v>5040.557219851374</v>
      </c>
      <c r="C132">
        <v>5040.557219851374</v>
      </c>
      <c r="D132">
        <v>1223.909595097107</v>
      </c>
      <c r="E132">
        <v>239.3879589157396</v>
      </c>
    </row>
    <row r="133" spans="1:5">
      <c r="A133">
        <v>131</v>
      </c>
      <c r="B133">
        <v>5040.557219851374</v>
      </c>
      <c r="C133">
        <v>5040.557219851374</v>
      </c>
      <c r="D133">
        <v>1222.17195653072</v>
      </c>
      <c r="E133">
        <v>237.6503203493501</v>
      </c>
    </row>
    <row r="134" spans="1:5">
      <c r="A134">
        <v>132</v>
      </c>
      <c r="B134">
        <v>5040.557219851374</v>
      </c>
      <c r="C134">
        <v>5040.557219851374</v>
      </c>
      <c r="D134">
        <v>1222.251568545322</v>
      </c>
      <c r="E134">
        <v>237.72993236395</v>
      </c>
    </row>
    <row r="135" spans="1:5">
      <c r="A135">
        <v>133</v>
      </c>
      <c r="B135">
        <v>5040.557219851374</v>
      </c>
      <c r="C135">
        <v>5040.557219851374</v>
      </c>
      <c r="D135">
        <v>1218.871843167495</v>
      </c>
      <c r="E135">
        <v>234.350206986124</v>
      </c>
    </row>
    <row r="136" spans="1:5">
      <c r="A136">
        <v>134</v>
      </c>
      <c r="B136">
        <v>5040.557219851374</v>
      </c>
      <c r="C136">
        <v>5040.557219851374</v>
      </c>
      <c r="D136">
        <v>1217.186124600297</v>
      </c>
      <c r="E136">
        <v>232.6644884189288</v>
      </c>
    </row>
    <row r="137" spans="1:5">
      <c r="A137">
        <v>135</v>
      </c>
      <c r="B137">
        <v>5040.557219851374</v>
      </c>
      <c r="C137">
        <v>5040.557219851374</v>
      </c>
      <c r="D137">
        <v>1217.283208687167</v>
      </c>
      <c r="E137">
        <v>232.7615725058003</v>
      </c>
    </row>
    <row r="138" spans="1:5">
      <c r="A138">
        <v>136</v>
      </c>
      <c r="B138">
        <v>5040.557219851374</v>
      </c>
      <c r="C138">
        <v>5040.557219851374</v>
      </c>
      <c r="D138">
        <v>1216.276166559342</v>
      </c>
      <c r="E138">
        <v>231.7545303779733</v>
      </c>
    </row>
    <row r="139" spans="1:5">
      <c r="A139">
        <v>137</v>
      </c>
      <c r="B139">
        <v>5040.557219851374</v>
      </c>
      <c r="C139">
        <v>5040.557219851374</v>
      </c>
      <c r="D139">
        <v>1216.231148409583</v>
      </c>
      <c r="E139">
        <v>231.709512228214</v>
      </c>
    </row>
    <row r="140" spans="1:5">
      <c r="A140">
        <v>138</v>
      </c>
      <c r="B140">
        <v>5040.557219851374</v>
      </c>
      <c r="C140">
        <v>5040.557219851374</v>
      </c>
      <c r="D140">
        <v>1212.007366146792</v>
      </c>
      <c r="E140">
        <v>227.4857299654213</v>
      </c>
    </row>
    <row r="141" spans="1:5">
      <c r="A141">
        <v>139</v>
      </c>
      <c r="B141">
        <v>5040.557219851374</v>
      </c>
      <c r="C141">
        <v>5040.557219851374</v>
      </c>
      <c r="D141">
        <v>1208.818201895485</v>
      </c>
      <c r="E141">
        <v>224.2965657141153</v>
      </c>
    </row>
    <row r="142" spans="1:5">
      <c r="A142">
        <v>140</v>
      </c>
      <c r="B142">
        <v>5040.557219851374</v>
      </c>
      <c r="C142">
        <v>5040.557219851374</v>
      </c>
      <c r="D142">
        <v>1207.924712359753</v>
      </c>
      <c r="E142">
        <v>223.4030761783841</v>
      </c>
    </row>
    <row r="143" spans="1:5">
      <c r="A143">
        <v>141</v>
      </c>
      <c r="B143">
        <v>5040.557219851374</v>
      </c>
      <c r="C143">
        <v>5040.557219851374</v>
      </c>
      <c r="D143">
        <v>1207.886985271785</v>
      </c>
      <c r="E143">
        <v>223.3653490904147</v>
      </c>
    </row>
    <row r="144" spans="1:5">
      <c r="A144">
        <v>142</v>
      </c>
      <c r="B144">
        <v>5040.557219851374</v>
      </c>
      <c r="C144">
        <v>5040.557219851374</v>
      </c>
      <c r="D144">
        <v>1204.183061534649</v>
      </c>
      <c r="E144">
        <v>219.6614253532778</v>
      </c>
    </row>
    <row r="145" spans="1:5">
      <c r="A145">
        <v>143</v>
      </c>
      <c r="B145">
        <v>5040.557219851374</v>
      </c>
      <c r="C145">
        <v>5040.557219851374</v>
      </c>
      <c r="D145">
        <v>1202.636615671338</v>
      </c>
      <c r="E145">
        <v>218.1149794899647</v>
      </c>
    </row>
    <row r="146" spans="1:5">
      <c r="A146">
        <v>144</v>
      </c>
      <c r="B146">
        <v>5040.557219851374</v>
      </c>
      <c r="C146">
        <v>5040.557219851374</v>
      </c>
      <c r="D146">
        <v>1202.667668865657</v>
      </c>
      <c r="E146">
        <v>218.1460326842846</v>
      </c>
    </row>
    <row r="147" spans="1:5">
      <c r="A147">
        <v>145</v>
      </c>
      <c r="B147">
        <v>5040.557219851374</v>
      </c>
      <c r="C147">
        <v>5040.557219851374</v>
      </c>
      <c r="D147">
        <v>1201.546639730652</v>
      </c>
      <c r="E147">
        <v>217.0250035492824</v>
      </c>
    </row>
    <row r="148" spans="1:5">
      <c r="A148">
        <v>146</v>
      </c>
      <c r="B148">
        <v>5040.557219851374</v>
      </c>
      <c r="C148">
        <v>5040.557219851374</v>
      </c>
      <c r="D148">
        <v>1201.414039078389</v>
      </c>
      <c r="E148">
        <v>216.8924028970178</v>
      </c>
    </row>
    <row r="149" spans="1:5">
      <c r="A149">
        <v>147</v>
      </c>
      <c r="B149">
        <v>5040.557219851374</v>
      </c>
      <c r="C149">
        <v>5040.557219851374</v>
      </c>
      <c r="D149">
        <v>1197.180669812498</v>
      </c>
      <c r="E149">
        <v>212.6590336311272</v>
      </c>
    </row>
    <row r="150" spans="1:5">
      <c r="A150">
        <v>148</v>
      </c>
      <c r="B150">
        <v>5040.557219851374</v>
      </c>
      <c r="C150">
        <v>5040.557219851374</v>
      </c>
      <c r="D150">
        <v>1193.986874671976</v>
      </c>
      <c r="E150">
        <v>209.4652384906065</v>
      </c>
    </row>
    <row r="151" spans="1:5">
      <c r="A151">
        <v>149</v>
      </c>
      <c r="B151">
        <v>5040.557219851374</v>
      </c>
      <c r="C151">
        <v>5040.557219851374</v>
      </c>
      <c r="D151">
        <v>1190.520226771359</v>
      </c>
      <c r="E151">
        <v>205.9985905899867</v>
      </c>
    </row>
    <row r="152" spans="1:5">
      <c r="A152">
        <v>150</v>
      </c>
      <c r="B152">
        <v>5040.557219851374</v>
      </c>
      <c r="C152">
        <v>5040.557219851374</v>
      </c>
      <c r="D152">
        <v>1188.11693337197</v>
      </c>
      <c r="E152">
        <v>203.5952971905976</v>
      </c>
    </row>
    <row r="153" spans="1:5">
      <c r="A153">
        <v>151</v>
      </c>
      <c r="B153">
        <v>5040.557219851374</v>
      </c>
      <c r="C153">
        <v>5040.557219851374</v>
      </c>
      <c r="D153">
        <v>1187.356464239099</v>
      </c>
      <c r="E153">
        <v>202.8348280577293</v>
      </c>
    </row>
    <row r="154" spans="1:5">
      <c r="A154">
        <v>152</v>
      </c>
      <c r="B154">
        <v>5040.557219851374</v>
      </c>
      <c r="C154">
        <v>5040.557219851374</v>
      </c>
      <c r="D154">
        <v>1187.402254688207</v>
      </c>
      <c r="E154">
        <v>202.8806185068361</v>
      </c>
    </row>
    <row r="155" spans="1:5">
      <c r="A155">
        <v>153</v>
      </c>
      <c r="B155">
        <v>5040.557219851374</v>
      </c>
      <c r="C155">
        <v>5040.557219851374</v>
      </c>
      <c r="D155">
        <v>1186.198911013624</v>
      </c>
      <c r="E155">
        <v>201.6772748322551</v>
      </c>
    </row>
    <row r="156" spans="1:5">
      <c r="A156">
        <v>154</v>
      </c>
      <c r="B156">
        <v>5040.557219851374</v>
      </c>
      <c r="C156">
        <v>5040.557219851374</v>
      </c>
      <c r="D156">
        <v>1186.252836175514</v>
      </c>
      <c r="E156">
        <v>201.7311999941431</v>
      </c>
    </row>
    <row r="157" spans="1:5">
      <c r="A157">
        <v>155</v>
      </c>
      <c r="B157">
        <v>5040.557219851374</v>
      </c>
      <c r="C157">
        <v>5040.557219851374</v>
      </c>
      <c r="D157">
        <v>1184.134953573392</v>
      </c>
      <c r="E157">
        <v>199.6133173920209</v>
      </c>
    </row>
    <row r="158" spans="1:5">
      <c r="A158">
        <v>156</v>
      </c>
      <c r="B158">
        <v>5040.557219851374</v>
      </c>
      <c r="C158">
        <v>5040.557219851374</v>
      </c>
      <c r="D158">
        <v>1183.499489028388</v>
      </c>
      <c r="E158">
        <v>198.9778528470179</v>
      </c>
    </row>
    <row r="159" spans="1:5">
      <c r="A159">
        <v>157</v>
      </c>
      <c r="B159">
        <v>5040.557219851374</v>
      </c>
      <c r="C159">
        <v>5040.557219851374</v>
      </c>
      <c r="D159">
        <v>1183.562217216413</v>
      </c>
      <c r="E159">
        <v>199.0405810350429</v>
      </c>
    </row>
    <row r="160" spans="1:5">
      <c r="A160">
        <v>158</v>
      </c>
      <c r="B160">
        <v>5040.557219851374</v>
      </c>
      <c r="C160">
        <v>5040.557219851374</v>
      </c>
      <c r="D160">
        <v>1180.670246484537</v>
      </c>
      <c r="E160">
        <v>196.1486103031675</v>
      </c>
    </row>
    <row r="161" spans="1:5">
      <c r="A161">
        <v>159</v>
      </c>
      <c r="B161">
        <v>5040.557219851374</v>
      </c>
      <c r="C161">
        <v>5040.557219851374</v>
      </c>
      <c r="D161">
        <v>1178.307557893137</v>
      </c>
      <c r="E161">
        <v>193.7859217117653</v>
      </c>
    </row>
    <row r="162" spans="1:5">
      <c r="A162">
        <v>160</v>
      </c>
      <c r="B162">
        <v>5040.557219851374</v>
      </c>
      <c r="C162">
        <v>5040.557219851374</v>
      </c>
      <c r="D162">
        <v>1177.236184982089</v>
      </c>
      <c r="E162">
        <v>192.7145488007165</v>
      </c>
    </row>
    <row r="163" spans="1:5">
      <c r="A163">
        <v>161</v>
      </c>
      <c r="B163">
        <v>5040.557219851374</v>
      </c>
      <c r="C163">
        <v>5040.557219851374</v>
      </c>
      <c r="D163">
        <v>1177.290536650907</v>
      </c>
      <c r="E163">
        <v>192.7689004695359</v>
      </c>
    </row>
    <row r="164" spans="1:5">
      <c r="A164">
        <v>162</v>
      </c>
      <c r="B164">
        <v>5040.557219851374</v>
      </c>
      <c r="C164">
        <v>5040.557219851374</v>
      </c>
      <c r="D164">
        <v>1174.864470896048</v>
      </c>
      <c r="E164">
        <v>190.3428347146779</v>
      </c>
    </row>
    <row r="165" spans="1:5">
      <c r="A165">
        <v>163</v>
      </c>
      <c r="B165">
        <v>5040.557219851374</v>
      </c>
      <c r="C165">
        <v>5040.557219851374</v>
      </c>
      <c r="D165">
        <v>1173.808420309431</v>
      </c>
      <c r="E165">
        <v>189.2867841280603</v>
      </c>
    </row>
    <row r="166" spans="1:5">
      <c r="A166">
        <v>164</v>
      </c>
      <c r="B166">
        <v>5040.557219851374</v>
      </c>
      <c r="C166">
        <v>5040.557219851374</v>
      </c>
      <c r="D166">
        <v>1173.851485127035</v>
      </c>
      <c r="E166">
        <v>189.3298489456649</v>
      </c>
    </row>
    <row r="167" spans="1:5">
      <c r="A167">
        <v>165</v>
      </c>
      <c r="B167">
        <v>5040.557219851374</v>
      </c>
      <c r="C167">
        <v>5040.557219851374</v>
      </c>
      <c r="D167">
        <v>1172.112830172933</v>
      </c>
      <c r="E167">
        <v>187.5911939915624</v>
      </c>
    </row>
    <row r="168" spans="1:5">
      <c r="A168">
        <v>166</v>
      </c>
      <c r="B168">
        <v>5040.557219851374</v>
      </c>
      <c r="C168">
        <v>5040.557219851374</v>
      </c>
      <c r="D168">
        <v>1171.480350700449</v>
      </c>
      <c r="E168">
        <v>186.9587145190787</v>
      </c>
    </row>
    <row r="169" spans="1:5">
      <c r="A169">
        <v>167</v>
      </c>
      <c r="B169">
        <v>5040.557219851374</v>
      </c>
      <c r="C169">
        <v>5040.557219851374</v>
      </c>
      <c r="D169">
        <v>1171.459142137039</v>
      </c>
      <c r="E169">
        <v>186.9375059556677</v>
      </c>
    </row>
    <row r="170" spans="1:5">
      <c r="A170">
        <v>168</v>
      </c>
      <c r="B170">
        <v>5040.557219851374</v>
      </c>
      <c r="C170">
        <v>5040.557219851374</v>
      </c>
      <c r="D170">
        <v>1168.532205541708</v>
      </c>
      <c r="E170">
        <v>184.0105693603369</v>
      </c>
    </row>
    <row r="171" spans="1:5">
      <c r="A171">
        <v>169</v>
      </c>
      <c r="B171">
        <v>5040.557219851374</v>
      </c>
      <c r="C171">
        <v>5040.557219851374</v>
      </c>
      <c r="D171">
        <v>1167.129272440945</v>
      </c>
      <c r="E171">
        <v>182.6076362595744</v>
      </c>
    </row>
    <row r="172" spans="1:5">
      <c r="A172">
        <v>170</v>
      </c>
      <c r="B172">
        <v>5040.557219851374</v>
      </c>
      <c r="C172">
        <v>5040.557219851374</v>
      </c>
      <c r="D172">
        <v>1166.643845676986</v>
      </c>
      <c r="E172">
        <v>182.1222094956159</v>
      </c>
    </row>
    <row r="173" spans="1:5">
      <c r="A173">
        <v>171</v>
      </c>
      <c r="B173">
        <v>5040.557219851374</v>
      </c>
      <c r="C173">
        <v>5040.557219851374</v>
      </c>
      <c r="D173">
        <v>1166.591449498426</v>
      </c>
      <c r="E173">
        <v>182.069813317055</v>
      </c>
    </row>
    <row r="174" spans="1:5">
      <c r="A174">
        <v>172</v>
      </c>
      <c r="B174">
        <v>5040.557219851374</v>
      </c>
      <c r="C174">
        <v>5040.557219851374</v>
      </c>
      <c r="D174">
        <v>1164.460837142469</v>
      </c>
      <c r="E174">
        <v>179.9392009610997</v>
      </c>
    </row>
    <row r="175" spans="1:5">
      <c r="A175">
        <v>173</v>
      </c>
      <c r="B175">
        <v>5040.557219851374</v>
      </c>
      <c r="C175">
        <v>5040.557219851374</v>
      </c>
      <c r="D175">
        <v>1162.787699569923</v>
      </c>
      <c r="E175">
        <v>178.2660633885522</v>
      </c>
    </row>
    <row r="176" spans="1:5">
      <c r="A176">
        <v>174</v>
      </c>
      <c r="B176">
        <v>5040.557219851374</v>
      </c>
      <c r="C176">
        <v>5040.557219851374</v>
      </c>
      <c r="D176">
        <v>1161.114615729413</v>
      </c>
      <c r="E176">
        <v>176.5929795480429</v>
      </c>
    </row>
    <row r="177" spans="1:5">
      <c r="A177">
        <v>175</v>
      </c>
      <c r="B177">
        <v>5040.557219851374</v>
      </c>
      <c r="C177">
        <v>5040.557219851374</v>
      </c>
      <c r="D177">
        <v>1160.282450381417</v>
      </c>
      <c r="E177">
        <v>175.7608142000477</v>
      </c>
    </row>
    <row r="178" spans="1:5">
      <c r="A178">
        <v>176</v>
      </c>
      <c r="B178">
        <v>5040.557219851374</v>
      </c>
      <c r="C178">
        <v>5040.557219851374</v>
      </c>
      <c r="D178">
        <v>1160.162902060185</v>
      </c>
      <c r="E178">
        <v>175.6412658788161</v>
      </c>
    </row>
    <row r="179" spans="1:5">
      <c r="A179">
        <v>177</v>
      </c>
      <c r="B179">
        <v>5040.557219851374</v>
      </c>
      <c r="C179">
        <v>5040.557219851374</v>
      </c>
      <c r="D179">
        <v>1157.676509265075</v>
      </c>
      <c r="E179">
        <v>173.1548730837056</v>
      </c>
    </row>
    <row r="180" spans="1:5">
      <c r="A180">
        <v>178</v>
      </c>
      <c r="B180">
        <v>5040.557219851374</v>
      </c>
      <c r="C180">
        <v>5040.557219851374</v>
      </c>
      <c r="D180">
        <v>1155.518353699565</v>
      </c>
      <c r="E180">
        <v>170.9967175181941</v>
      </c>
    </row>
    <row r="181" spans="1:5">
      <c r="A181">
        <v>179</v>
      </c>
      <c r="B181">
        <v>5040.557219851374</v>
      </c>
      <c r="C181">
        <v>5040.557219851374</v>
      </c>
      <c r="D181">
        <v>1153.90646879406</v>
      </c>
      <c r="E181">
        <v>169.384832612688</v>
      </c>
    </row>
    <row r="182" spans="1:5">
      <c r="A182">
        <v>180</v>
      </c>
      <c r="B182">
        <v>5040.557219851374</v>
      </c>
      <c r="C182">
        <v>5040.557219851374</v>
      </c>
      <c r="D182">
        <v>1153.074334714593</v>
      </c>
      <c r="E182">
        <v>168.5526985332232</v>
      </c>
    </row>
    <row r="183" spans="1:5">
      <c r="A183">
        <v>181</v>
      </c>
      <c r="B183">
        <v>5040.557219851374</v>
      </c>
      <c r="C183">
        <v>5040.557219851374</v>
      </c>
      <c r="D183">
        <v>1153.156957895253</v>
      </c>
      <c r="E183">
        <v>168.6353217138842</v>
      </c>
    </row>
    <row r="184" spans="1:5">
      <c r="A184">
        <v>182</v>
      </c>
      <c r="B184">
        <v>5040.557219851374</v>
      </c>
      <c r="C184">
        <v>5040.557219851374</v>
      </c>
      <c r="D184">
        <v>1152.531696584913</v>
      </c>
      <c r="E184">
        <v>168.0100604035436</v>
      </c>
    </row>
    <row r="185" spans="1:5">
      <c r="A185">
        <v>183</v>
      </c>
      <c r="B185">
        <v>5040.557219851374</v>
      </c>
      <c r="C185">
        <v>5040.557219851374</v>
      </c>
      <c r="D185">
        <v>1152.572540104189</v>
      </c>
      <c r="E185">
        <v>168.0509039228169</v>
      </c>
    </row>
    <row r="186" spans="1:5">
      <c r="A186">
        <v>184</v>
      </c>
      <c r="B186">
        <v>5040.557219851374</v>
      </c>
      <c r="C186">
        <v>5040.557219851374</v>
      </c>
      <c r="D186">
        <v>1151.689554775528</v>
      </c>
      <c r="E186">
        <v>167.1679185941581</v>
      </c>
    </row>
    <row r="187" spans="1:5">
      <c r="A187">
        <v>185</v>
      </c>
      <c r="B187">
        <v>5040.557219851374</v>
      </c>
      <c r="C187">
        <v>5040.557219851374</v>
      </c>
      <c r="D187">
        <v>1151.743956289272</v>
      </c>
      <c r="E187">
        <v>167.2223201079027</v>
      </c>
    </row>
    <row r="188" spans="1:5">
      <c r="A188">
        <v>186</v>
      </c>
      <c r="B188">
        <v>5040.557219851374</v>
      </c>
      <c r="C188">
        <v>5040.557219851374</v>
      </c>
      <c r="D188">
        <v>1150.442801743676</v>
      </c>
      <c r="E188">
        <v>165.9211655623066</v>
      </c>
    </row>
    <row r="189" spans="1:5">
      <c r="A189">
        <v>187</v>
      </c>
      <c r="B189">
        <v>5040.557219851374</v>
      </c>
      <c r="C189">
        <v>5040.557219851374</v>
      </c>
      <c r="D189">
        <v>1148.410616215078</v>
      </c>
      <c r="E189">
        <v>163.8889800337073</v>
      </c>
    </row>
    <row r="190" spans="1:5">
      <c r="A190">
        <v>188</v>
      </c>
      <c r="B190">
        <v>5040.557219851374</v>
      </c>
      <c r="C190">
        <v>5040.557219851374</v>
      </c>
      <c r="D190">
        <v>1146.653491564805</v>
      </c>
      <c r="E190">
        <v>162.1318553834356</v>
      </c>
    </row>
    <row r="191" spans="1:5">
      <c r="A191">
        <v>189</v>
      </c>
      <c r="B191">
        <v>5040.557219851374</v>
      </c>
      <c r="C191">
        <v>5040.557219851374</v>
      </c>
      <c r="D191">
        <v>1145.759974643629</v>
      </c>
      <c r="E191">
        <v>161.2383384622584</v>
      </c>
    </row>
    <row r="192" spans="1:5">
      <c r="A192">
        <v>190</v>
      </c>
      <c r="B192">
        <v>5040.557219851374</v>
      </c>
      <c r="C192">
        <v>5040.557219851374</v>
      </c>
      <c r="D192">
        <v>1145.806325374408</v>
      </c>
      <c r="E192">
        <v>161.2846891930369</v>
      </c>
    </row>
    <row r="193" spans="1:5">
      <c r="A193">
        <v>191</v>
      </c>
      <c r="B193">
        <v>5040.557219851374</v>
      </c>
      <c r="C193">
        <v>5040.557219851374</v>
      </c>
      <c r="D193">
        <v>1144.062496958408</v>
      </c>
      <c r="E193">
        <v>159.5408607770387</v>
      </c>
    </row>
    <row r="194" spans="1:5">
      <c r="A194">
        <v>192</v>
      </c>
      <c r="B194">
        <v>5040.557219851374</v>
      </c>
      <c r="C194">
        <v>5040.557219851374</v>
      </c>
      <c r="D194">
        <v>1143.250461598073</v>
      </c>
      <c r="E194">
        <v>158.7288254167025</v>
      </c>
    </row>
    <row r="195" spans="1:5">
      <c r="A195">
        <v>193</v>
      </c>
      <c r="B195">
        <v>5040.557219851374</v>
      </c>
      <c r="C195">
        <v>5040.557219851374</v>
      </c>
      <c r="D195">
        <v>1143.308209305949</v>
      </c>
      <c r="E195">
        <v>158.7865731245795</v>
      </c>
    </row>
    <row r="196" spans="1:5">
      <c r="A196">
        <v>194</v>
      </c>
      <c r="B196">
        <v>5040.557219851374</v>
      </c>
      <c r="C196">
        <v>5040.557219851374</v>
      </c>
      <c r="D196">
        <v>1142.166500071961</v>
      </c>
      <c r="E196">
        <v>157.6448638905919</v>
      </c>
    </row>
    <row r="197" spans="1:5">
      <c r="A197">
        <v>195</v>
      </c>
      <c r="B197">
        <v>5040.557219851374</v>
      </c>
      <c r="C197">
        <v>5040.557219851374</v>
      </c>
      <c r="D197">
        <v>1141.714358438776</v>
      </c>
      <c r="E197">
        <v>157.1927222574043</v>
      </c>
    </row>
    <row r="198" spans="1:5">
      <c r="A198">
        <v>196</v>
      </c>
      <c r="B198">
        <v>5040.557219851374</v>
      </c>
      <c r="C198">
        <v>5040.557219851374</v>
      </c>
      <c r="D198">
        <v>1141.753639984702</v>
      </c>
      <c r="E198">
        <v>157.2320038033318</v>
      </c>
    </row>
    <row r="199" spans="1:5">
      <c r="A199">
        <v>197</v>
      </c>
      <c r="B199">
        <v>5040.557219851374</v>
      </c>
      <c r="C199">
        <v>5040.557219851374</v>
      </c>
      <c r="D199">
        <v>1139.685378004467</v>
      </c>
      <c r="E199">
        <v>155.1637418230977</v>
      </c>
    </row>
    <row r="200" spans="1:5">
      <c r="A200">
        <v>198</v>
      </c>
      <c r="B200">
        <v>5040.557219851374</v>
      </c>
      <c r="C200">
        <v>5040.557219851374</v>
      </c>
      <c r="D200">
        <v>1138.988845636558</v>
      </c>
      <c r="E200">
        <v>154.4672094551908</v>
      </c>
    </row>
    <row r="201" spans="1:5">
      <c r="A201">
        <v>199</v>
      </c>
      <c r="B201">
        <v>5040.557219851374</v>
      </c>
      <c r="C201">
        <v>5040.557219851374</v>
      </c>
      <c r="D201">
        <v>1138.980491109289</v>
      </c>
      <c r="E201">
        <v>154.458854927916</v>
      </c>
    </row>
    <row r="202" spans="1:5">
      <c r="A202">
        <v>200</v>
      </c>
      <c r="B202">
        <v>5040.557219851374</v>
      </c>
      <c r="C202">
        <v>5040.557219851374</v>
      </c>
      <c r="D202">
        <v>1138.714168038038</v>
      </c>
      <c r="E202">
        <v>154.192531856671</v>
      </c>
    </row>
    <row r="203" spans="1:5">
      <c r="A203">
        <v>201</v>
      </c>
      <c r="B203">
        <v>5040.557219851374</v>
      </c>
      <c r="C203">
        <v>5040.557219851374</v>
      </c>
      <c r="D203">
        <v>1138.667413463259</v>
      </c>
      <c r="E203">
        <v>154.1457772818902</v>
      </c>
    </row>
    <row r="204" spans="1:5">
      <c r="A204">
        <v>202</v>
      </c>
      <c r="B204">
        <v>5040.557219851374</v>
      </c>
      <c r="C204">
        <v>5040.557219851374</v>
      </c>
      <c r="D204">
        <v>1137.063683012113</v>
      </c>
      <c r="E204">
        <v>152.5420468307422</v>
      </c>
    </row>
    <row r="205" spans="1:5">
      <c r="A205">
        <v>203</v>
      </c>
      <c r="B205">
        <v>5040.557219851374</v>
      </c>
      <c r="C205">
        <v>5040.557219851374</v>
      </c>
      <c r="D205">
        <v>1136.184251565466</v>
      </c>
      <c r="E205">
        <v>151.662615384096</v>
      </c>
    </row>
    <row r="206" spans="1:5">
      <c r="A206">
        <v>204</v>
      </c>
      <c r="B206">
        <v>5040.557219851374</v>
      </c>
      <c r="C206">
        <v>5040.557219851374</v>
      </c>
      <c r="D206">
        <v>1136.046683284552</v>
      </c>
      <c r="E206">
        <v>151.5250471031823</v>
      </c>
    </row>
    <row r="207" spans="1:5">
      <c r="A207">
        <v>205</v>
      </c>
      <c r="B207">
        <v>5040.557219851374</v>
      </c>
      <c r="C207">
        <v>5040.557219851374</v>
      </c>
      <c r="D207">
        <v>1136.020805155209</v>
      </c>
      <c r="E207">
        <v>151.4991689738396</v>
      </c>
    </row>
    <row r="208" spans="1:5">
      <c r="A208">
        <v>206</v>
      </c>
      <c r="B208">
        <v>5040.557219851374</v>
      </c>
      <c r="C208">
        <v>5040.557219851374</v>
      </c>
      <c r="D208">
        <v>1134.482217410497</v>
      </c>
      <c r="E208">
        <v>149.9605812291272</v>
      </c>
    </row>
    <row r="209" spans="1:5">
      <c r="A209">
        <v>207</v>
      </c>
      <c r="B209">
        <v>5040.557219851374</v>
      </c>
      <c r="C209">
        <v>5040.557219851374</v>
      </c>
      <c r="D209">
        <v>1132.594291400129</v>
      </c>
      <c r="E209">
        <v>148.072655218758</v>
      </c>
    </row>
    <row r="210" spans="1:5">
      <c r="A210">
        <v>208</v>
      </c>
      <c r="B210">
        <v>5040.557219851374</v>
      </c>
      <c r="C210">
        <v>5040.557219851374</v>
      </c>
      <c r="D210">
        <v>1131.18802678633</v>
      </c>
      <c r="E210">
        <v>146.6663906049607</v>
      </c>
    </row>
    <row r="211" spans="1:5">
      <c r="A211">
        <v>209</v>
      </c>
      <c r="B211">
        <v>5040.557219851374</v>
      </c>
      <c r="C211">
        <v>5040.557219851374</v>
      </c>
      <c r="D211">
        <v>1130.767998669801</v>
      </c>
      <c r="E211">
        <v>146.246362488432</v>
      </c>
    </row>
    <row r="212" spans="1:5">
      <c r="A212">
        <v>210</v>
      </c>
      <c r="B212">
        <v>5040.557219851374</v>
      </c>
      <c r="C212">
        <v>5040.557219851374</v>
      </c>
      <c r="D212">
        <v>1130.736640054086</v>
      </c>
      <c r="E212">
        <v>146.2150038727152</v>
      </c>
    </row>
    <row r="213" spans="1:5">
      <c r="A213">
        <v>211</v>
      </c>
      <c r="B213">
        <v>5040.557219851374</v>
      </c>
      <c r="C213">
        <v>5040.557219851374</v>
      </c>
      <c r="D213">
        <v>1130.355504908954</v>
      </c>
      <c r="E213">
        <v>145.8338687275835</v>
      </c>
    </row>
    <row r="214" spans="1:5">
      <c r="A214">
        <v>212</v>
      </c>
      <c r="B214">
        <v>5040.557219851374</v>
      </c>
      <c r="C214">
        <v>5040.557219851374</v>
      </c>
      <c r="D214">
        <v>1130.294464133043</v>
      </c>
      <c r="E214">
        <v>145.7728279516716</v>
      </c>
    </row>
    <row r="215" spans="1:5">
      <c r="A215">
        <v>213</v>
      </c>
      <c r="B215">
        <v>5040.557219851374</v>
      </c>
      <c r="C215">
        <v>5040.557219851374</v>
      </c>
      <c r="D215">
        <v>1129.728468215624</v>
      </c>
      <c r="E215">
        <v>145.2068320342533</v>
      </c>
    </row>
    <row r="216" spans="1:5">
      <c r="A216">
        <v>214</v>
      </c>
      <c r="B216">
        <v>5040.557219851374</v>
      </c>
      <c r="C216">
        <v>5040.557219851374</v>
      </c>
      <c r="D216">
        <v>1129.771949985643</v>
      </c>
      <c r="E216">
        <v>145.2503138042738</v>
      </c>
    </row>
    <row r="217" spans="1:5">
      <c r="A217">
        <v>215</v>
      </c>
      <c r="B217">
        <v>5040.557219851374</v>
      </c>
      <c r="C217">
        <v>5040.557219851374</v>
      </c>
      <c r="D217">
        <v>1128.752059033494</v>
      </c>
      <c r="E217">
        <v>144.2304228521238</v>
      </c>
    </row>
    <row r="218" spans="1:5">
      <c r="A218">
        <v>216</v>
      </c>
      <c r="B218">
        <v>5040.557219851374</v>
      </c>
      <c r="C218">
        <v>5040.557219851374</v>
      </c>
      <c r="D218">
        <v>1127.421097978475</v>
      </c>
      <c r="E218">
        <v>142.8994617971016</v>
      </c>
    </row>
    <row r="219" spans="1:5">
      <c r="A219">
        <v>217</v>
      </c>
      <c r="B219">
        <v>5040.557219851374</v>
      </c>
      <c r="C219">
        <v>5040.557219851374</v>
      </c>
      <c r="D219">
        <v>1126.258246866579</v>
      </c>
      <c r="E219">
        <v>141.7366106852102</v>
      </c>
    </row>
    <row r="220" spans="1:5">
      <c r="A220">
        <v>218</v>
      </c>
      <c r="B220">
        <v>5040.557219851374</v>
      </c>
      <c r="C220">
        <v>5040.557219851374</v>
      </c>
      <c r="D220">
        <v>1125.693263233719</v>
      </c>
      <c r="E220">
        <v>141.1716270523499</v>
      </c>
    </row>
    <row r="221" spans="1:5">
      <c r="A221">
        <v>219</v>
      </c>
      <c r="B221">
        <v>5040.557219851374</v>
      </c>
      <c r="C221">
        <v>5040.557219851374</v>
      </c>
      <c r="D221">
        <v>1125.755386911215</v>
      </c>
      <c r="E221">
        <v>141.2337507298444</v>
      </c>
    </row>
    <row r="222" spans="1:5">
      <c r="A222">
        <v>220</v>
      </c>
      <c r="B222">
        <v>5040.557219851374</v>
      </c>
      <c r="C222">
        <v>5040.557219851374</v>
      </c>
      <c r="D222">
        <v>1124.558211529317</v>
      </c>
      <c r="E222">
        <v>140.0365753479456</v>
      </c>
    </row>
    <row r="223" spans="1:5">
      <c r="A223">
        <v>221</v>
      </c>
      <c r="B223">
        <v>5040.557219851374</v>
      </c>
      <c r="C223">
        <v>5040.557219851374</v>
      </c>
      <c r="D223">
        <v>1124.110771678621</v>
      </c>
      <c r="E223">
        <v>139.5891354972506</v>
      </c>
    </row>
    <row r="224" spans="1:5">
      <c r="A224">
        <v>222</v>
      </c>
      <c r="B224">
        <v>5040.557219851374</v>
      </c>
      <c r="C224">
        <v>5040.557219851374</v>
      </c>
      <c r="D224">
        <v>1124.120787576314</v>
      </c>
      <c r="E224">
        <v>139.599151394943</v>
      </c>
    </row>
    <row r="225" spans="1:5">
      <c r="A225">
        <v>223</v>
      </c>
      <c r="B225">
        <v>5040.557219851374</v>
      </c>
      <c r="C225">
        <v>5040.557219851374</v>
      </c>
      <c r="D225">
        <v>1123.366380531617</v>
      </c>
      <c r="E225">
        <v>138.8447443502481</v>
      </c>
    </row>
    <row r="226" spans="1:5">
      <c r="A226">
        <v>224</v>
      </c>
      <c r="B226">
        <v>5040.557219851374</v>
      </c>
      <c r="C226">
        <v>5040.557219851374</v>
      </c>
      <c r="D226">
        <v>1123.134219116015</v>
      </c>
      <c r="E226">
        <v>138.6125829346445</v>
      </c>
    </row>
    <row r="227" spans="1:5">
      <c r="A227">
        <v>225</v>
      </c>
      <c r="B227">
        <v>5040.557219851374</v>
      </c>
      <c r="C227">
        <v>5040.557219851374</v>
      </c>
      <c r="D227">
        <v>1123.135543545339</v>
      </c>
      <c r="E227">
        <v>138.6139073639701</v>
      </c>
    </row>
    <row r="228" spans="1:5">
      <c r="A228">
        <v>226</v>
      </c>
      <c r="B228">
        <v>5040.557219851374</v>
      </c>
      <c r="C228">
        <v>5040.557219851374</v>
      </c>
      <c r="D228">
        <v>1121.79961630808</v>
      </c>
      <c r="E228">
        <v>137.27798012671</v>
      </c>
    </row>
    <row r="229" spans="1:5">
      <c r="A229">
        <v>227</v>
      </c>
      <c r="B229">
        <v>5040.557219851374</v>
      </c>
      <c r="C229">
        <v>5040.557219851374</v>
      </c>
      <c r="D229">
        <v>1121.063578060568</v>
      </c>
      <c r="E229">
        <v>136.5419418791965</v>
      </c>
    </row>
    <row r="230" spans="1:5">
      <c r="A230">
        <v>228</v>
      </c>
      <c r="B230">
        <v>5040.557219851374</v>
      </c>
      <c r="C230">
        <v>5040.557219851374</v>
      </c>
      <c r="D230">
        <v>1121.069582953611</v>
      </c>
      <c r="E230">
        <v>136.5479467722399</v>
      </c>
    </row>
    <row r="231" spans="1:5">
      <c r="A231">
        <v>229</v>
      </c>
      <c r="B231">
        <v>5040.557219851374</v>
      </c>
      <c r="C231">
        <v>5040.557219851374</v>
      </c>
      <c r="D231">
        <v>1120.449156137025</v>
      </c>
      <c r="E231">
        <v>135.9275199556563</v>
      </c>
    </row>
    <row r="232" spans="1:5">
      <c r="A232">
        <v>230</v>
      </c>
      <c r="B232">
        <v>5040.557219851374</v>
      </c>
      <c r="C232">
        <v>5040.557219851374</v>
      </c>
      <c r="D232">
        <v>1120.390750937629</v>
      </c>
      <c r="E232">
        <v>135.869114756259</v>
      </c>
    </row>
    <row r="233" spans="1:5">
      <c r="A233">
        <v>231</v>
      </c>
      <c r="B233">
        <v>5040.557219851374</v>
      </c>
      <c r="C233">
        <v>5040.557219851374</v>
      </c>
      <c r="D233">
        <v>1119.376468461523</v>
      </c>
      <c r="E233">
        <v>134.8548322801543</v>
      </c>
    </row>
    <row r="234" spans="1:5">
      <c r="A234">
        <v>232</v>
      </c>
      <c r="B234">
        <v>5040.557219851374</v>
      </c>
      <c r="C234">
        <v>5040.557219851374</v>
      </c>
      <c r="D234">
        <v>1118.571327718565</v>
      </c>
      <c r="E234">
        <v>134.0496915371946</v>
      </c>
    </row>
    <row r="235" spans="1:5">
      <c r="A235">
        <v>233</v>
      </c>
      <c r="B235">
        <v>5040.557219851374</v>
      </c>
      <c r="C235">
        <v>5040.557219851374</v>
      </c>
      <c r="D235">
        <v>1118.611290820756</v>
      </c>
      <c r="E235">
        <v>134.0896546393864</v>
      </c>
    </row>
    <row r="236" spans="1:5">
      <c r="A236">
        <v>234</v>
      </c>
      <c r="B236">
        <v>5040.557219851374</v>
      </c>
      <c r="C236">
        <v>5040.557219851374</v>
      </c>
      <c r="D236">
        <v>1117.929690254641</v>
      </c>
      <c r="E236">
        <v>133.4080540732701</v>
      </c>
    </row>
    <row r="237" spans="1:5">
      <c r="A237">
        <v>235</v>
      </c>
      <c r="B237">
        <v>5040.557219851374</v>
      </c>
      <c r="C237">
        <v>5040.557219851374</v>
      </c>
      <c r="D237">
        <v>1118.326429364502</v>
      </c>
      <c r="E237">
        <v>133.804793183133</v>
      </c>
    </row>
    <row r="238" spans="1:5">
      <c r="A238">
        <v>236</v>
      </c>
      <c r="B238">
        <v>5040.557219851374</v>
      </c>
      <c r="C238">
        <v>5040.557219851374</v>
      </c>
      <c r="D238">
        <v>1117.379634844419</v>
      </c>
      <c r="E238">
        <v>132.8579986630489</v>
      </c>
    </row>
    <row r="239" spans="1:5">
      <c r="A239">
        <v>237</v>
      </c>
      <c r="B239">
        <v>5040.557219851374</v>
      </c>
      <c r="C239">
        <v>5040.557219851374</v>
      </c>
      <c r="D239">
        <v>1116.93369297455</v>
      </c>
      <c r="E239">
        <v>132.4120567931797</v>
      </c>
    </row>
    <row r="240" spans="1:5">
      <c r="A240">
        <v>238</v>
      </c>
      <c r="B240">
        <v>5040.557219851374</v>
      </c>
      <c r="C240">
        <v>5040.557219851374</v>
      </c>
      <c r="D240">
        <v>1116.4994073526</v>
      </c>
      <c r="E240">
        <v>131.9777711712306</v>
      </c>
    </row>
    <row r="241" spans="1:5">
      <c r="A241">
        <v>239</v>
      </c>
      <c r="B241">
        <v>5040.557219851374</v>
      </c>
      <c r="C241">
        <v>5040.557219851374</v>
      </c>
      <c r="D241">
        <v>1116.403970808916</v>
      </c>
      <c r="E241">
        <v>131.882334627546</v>
      </c>
    </row>
    <row r="242" spans="1:5">
      <c r="A242">
        <v>240</v>
      </c>
      <c r="B242">
        <v>5040.557219851374</v>
      </c>
      <c r="C242">
        <v>5040.557219851374</v>
      </c>
      <c r="D242">
        <v>1116.176792670702</v>
      </c>
      <c r="E242">
        <v>131.655156489331</v>
      </c>
    </row>
    <row r="243" spans="1:5">
      <c r="A243">
        <v>241</v>
      </c>
      <c r="B243">
        <v>5040.557219851374</v>
      </c>
      <c r="C243">
        <v>5040.557219851374</v>
      </c>
      <c r="D243">
        <v>1116.274595182845</v>
      </c>
      <c r="E243">
        <v>131.7529590014738</v>
      </c>
    </row>
    <row r="244" spans="1:5">
      <c r="A244">
        <v>242</v>
      </c>
      <c r="B244">
        <v>5040.557219851374</v>
      </c>
      <c r="C244">
        <v>5040.557219851374</v>
      </c>
      <c r="D244">
        <v>1115.832468414225</v>
      </c>
      <c r="E244">
        <v>131.3108322328544</v>
      </c>
    </row>
    <row r="245" spans="1:5">
      <c r="A245">
        <v>243</v>
      </c>
      <c r="B245">
        <v>5040.557219851374</v>
      </c>
      <c r="C245">
        <v>5040.557219851374</v>
      </c>
      <c r="D245">
        <v>1115.88601053628</v>
      </c>
      <c r="E245">
        <v>131.3643743549089</v>
      </c>
    </row>
    <row r="246" spans="1:5">
      <c r="A246">
        <v>244</v>
      </c>
      <c r="B246">
        <v>5040.557219851374</v>
      </c>
      <c r="C246">
        <v>5040.557219851374</v>
      </c>
      <c r="D246">
        <v>1115.382040388822</v>
      </c>
      <c r="E246">
        <v>130.8604042074514</v>
      </c>
    </row>
    <row r="247" spans="1:5">
      <c r="A247">
        <v>245</v>
      </c>
      <c r="B247">
        <v>5040.557219851374</v>
      </c>
      <c r="C247">
        <v>5040.557219851374</v>
      </c>
      <c r="D247">
        <v>1114.482904927062</v>
      </c>
      <c r="E247">
        <v>129.9612687456914</v>
      </c>
    </row>
    <row r="248" spans="1:5">
      <c r="A248">
        <v>246</v>
      </c>
      <c r="B248">
        <v>5040.557219851374</v>
      </c>
      <c r="C248">
        <v>5040.557219851374</v>
      </c>
      <c r="D248">
        <v>1113.654901502786</v>
      </c>
      <c r="E248">
        <v>129.1332653214172</v>
      </c>
    </row>
    <row r="249" spans="1:5">
      <c r="A249">
        <v>247</v>
      </c>
      <c r="B249">
        <v>5040.557219851374</v>
      </c>
      <c r="C249">
        <v>5040.557219851374</v>
      </c>
      <c r="D249">
        <v>1113.288964600716</v>
      </c>
      <c r="E249">
        <v>128.7673284193469</v>
      </c>
    </row>
    <row r="250" spans="1:5">
      <c r="A250">
        <v>248</v>
      </c>
      <c r="B250">
        <v>5040.557219851374</v>
      </c>
      <c r="C250">
        <v>5040.557219851374</v>
      </c>
      <c r="D250">
        <v>1113.303135025293</v>
      </c>
      <c r="E250">
        <v>128.7814988439238</v>
      </c>
    </row>
    <row r="251" spans="1:5">
      <c r="A251">
        <v>249</v>
      </c>
      <c r="B251">
        <v>5040.557219851374</v>
      </c>
      <c r="C251">
        <v>5040.557219851374</v>
      </c>
      <c r="D251">
        <v>1112.488357883312</v>
      </c>
      <c r="E251">
        <v>127.9667217019422</v>
      </c>
    </row>
    <row r="252" spans="1:5">
      <c r="A252">
        <v>250</v>
      </c>
      <c r="B252">
        <v>5040.557219851374</v>
      </c>
      <c r="C252">
        <v>5040.557219851374</v>
      </c>
      <c r="D252">
        <v>1112.065830471941</v>
      </c>
      <c r="E252">
        <v>127.5441942905696</v>
      </c>
    </row>
    <row r="253" spans="1:5">
      <c r="A253">
        <v>251</v>
      </c>
      <c r="B253">
        <v>5040.557219851374</v>
      </c>
      <c r="C253">
        <v>5040.557219851374</v>
      </c>
      <c r="D253">
        <v>1112.128057361083</v>
      </c>
      <c r="E253">
        <v>127.6064211797119</v>
      </c>
    </row>
    <row r="254" spans="1:5">
      <c r="A254">
        <v>252</v>
      </c>
      <c r="B254">
        <v>5040.557219851374</v>
      </c>
      <c r="C254">
        <v>5040.557219851374</v>
      </c>
      <c r="D254">
        <v>1111.600086511251</v>
      </c>
      <c r="E254">
        <v>127.0784503298793</v>
      </c>
    </row>
    <row r="255" spans="1:5">
      <c r="A255">
        <v>253</v>
      </c>
      <c r="B255">
        <v>5040.557219851374</v>
      </c>
      <c r="C255">
        <v>5040.557219851374</v>
      </c>
      <c r="D255">
        <v>1111.678597472663</v>
      </c>
      <c r="E255">
        <v>127.156961291292</v>
      </c>
    </row>
    <row r="256" spans="1:5">
      <c r="A256">
        <v>254</v>
      </c>
      <c r="B256">
        <v>5040.557219851374</v>
      </c>
      <c r="C256">
        <v>5040.557219851374</v>
      </c>
      <c r="D256">
        <v>1111.181662497607</v>
      </c>
      <c r="E256">
        <v>126.6600263162355</v>
      </c>
    </row>
    <row r="257" spans="1:5">
      <c r="A257">
        <v>255</v>
      </c>
      <c r="B257">
        <v>5040.557219851374</v>
      </c>
      <c r="C257">
        <v>5040.557219851374</v>
      </c>
      <c r="D257">
        <v>1111.049319102706</v>
      </c>
      <c r="E257">
        <v>126.5276829213376</v>
      </c>
    </row>
    <row r="258" spans="1:5">
      <c r="A258">
        <v>256</v>
      </c>
      <c r="B258">
        <v>5040.557219851374</v>
      </c>
      <c r="C258">
        <v>5040.557219851374</v>
      </c>
      <c r="D258">
        <v>1110.390025952428</v>
      </c>
      <c r="E258">
        <v>125.8683897710584</v>
      </c>
    </row>
    <row r="259" spans="1:5">
      <c r="A259">
        <v>257</v>
      </c>
      <c r="B259">
        <v>5040.557219851374</v>
      </c>
      <c r="C259">
        <v>5040.557219851374</v>
      </c>
      <c r="D259">
        <v>1110.447790259241</v>
      </c>
      <c r="E259">
        <v>125.926154077871</v>
      </c>
    </row>
    <row r="260" spans="1:5">
      <c r="A260">
        <v>258</v>
      </c>
      <c r="B260">
        <v>5040.557219851374</v>
      </c>
      <c r="C260">
        <v>5040.557219851374</v>
      </c>
      <c r="D260">
        <v>1110.493938740635</v>
      </c>
      <c r="E260">
        <v>125.9723025592635</v>
      </c>
    </row>
    <row r="261" spans="1:5">
      <c r="A261">
        <v>259</v>
      </c>
      <c r="B261">
        <v>5040.557219851374</v>
      </c>
      <c r="C261">
        <v>5040.557219851374</v>
      </c>
      <c r="D261">
        <v>1110.441962943016</v>
      </c>
      <c r="E261">
        <v>125.9203267616472</v>
      </c>
    </row>
    <row r="262" spans="1:5">
      <c r="A262">
        <v>260</v>
      </c>
      <c r="B262">
        <v>5040.557219851374</v>
      </c>
      <c r="C262">
        <v>5040.557219851374</v>
      </c>
      <c r="D262">
        <v>1110.40696598756</v>
      </c>
      <c r="E262">
        <v>125.8853298061879</v>
      </c>
    </row>
    <row r="263" spans="1:5">
      <c r="A263">
        <v>261</v>
      </c>
      <c r="B263">
        <v>5040.557219851374</v>
      </c>
      <c r="C263">
        <v>5040.557219851374</v>
      </c>
      <c r="D263">
        <v>1110.06145698611</v>
      </c>
      <c r="E263">
        <v>125.5398208047391</v>
      </c>
    </row>
    <row r="264" spans="1:5">
      <c r="A264">
        <v>262</v>
      </c>
      <c r="B264">
        <v>5040.557219851374</v>
      </c>
      <c r="C264">
        <v>5040.557219851374</v>
      </c>
      <c r="D264">
        <v>1110.092507672894</v>
      </c>
      <c r="E264">
        <v>125.5708714915247</v>
      </c>
    </row>
    <row r="265" spans="1:5">
      <c r="A265">
        <v>263</v>
      </c>
      <c r="B265">
        <v>5040.557219851374</v>
      </c>
      <c r="C265">
        <v>5040.557219851374</v>
      </c>
      <c r="D265">
        <v>1110.36900711286</v>
      </c>
      <c r="E265">
        <v>125.8473709314902</v>
      </c>
    </row>
    <row r="266" spans="1:5">
      <c r="A266">
        <v>264</v>
      </c>
      <c r="B266">
        <v>5040.557219851374</v>
      </c>
      <c r="C266">
        <v>5040.557219851374</v>
      </c>
      <c r="D266">
        <v>1109.423334442558</v>
      </c>
      <c r="E266">
        <v>124.9016982611877</v>
      </c>
    </row>
    <row r="267" spans="1:5">
      <c r="A267">
        <v>265</v>
      </c>
      <c r="B267">
        <v>5040.557219851374</v>
      </c>
      <c r="C267">
        <v>5040.557219851374</v>
      </c>
      <c r="D267">
        <v>1110.3675132958</v>
      </c>
      <c r="E267">
        <v>125.8458771144289</v>
      </c>
    </row>
    <row r="268" spans="1:5">
      <c r="A268">
        <v>266</v>
      </c>
      <c r="B268">
        <v>5040.557219851374</v>
      </c>
      <c r="C268">
        <v>5040.557219851374</v>
      </c>
      <c r="D268">
        <v>1109.57157050009</v>
      </c>
      <c r="E268">
        <v>125.0499343187212</v>
      </c>
    </row>
    <row r="269" spans="1:5">
      <c r="A269">
        <v>267</v>
      </c>
      <c r="B269">
        <v>5040.557219851374</v>
      </c>
      <c r="C269">
        <v>5040.557219851374</v>
      </c>
      <c r="D269">
        <v>1109.182511518562</v>
      </c>
      <c r="E269">
        <v>124.6608753371932</v>
      </c>
    </row>
    <row r="270" spans="1:5">
      <c r="A270">
        <v>268</v>
      </c>
      <c r="B270">
        <v>5040.557219851374</v>
      </c>
      <c r="C270">
        <v>5040.557219851374</v>
      </c>
      <c r="D270">
        <v>1109.33165567481</v>
      </c>
      <c r="E270">
        <v>124.8100194934377</v>
      </c>
    </row>
    <row r="271" spans="1:5">
      <c r="A271">
        <v>269</v>
      </c>
      <c r="B271">
        <v>5040.557219851374</v>
      </c>
      <c r="C271">
        <v>5040.557219851374</v>
      </c>
      <c r="D271">
        <v>1109.09393446913</v>
      </c>
      <c r="E271">
        <v>124.5722982877567</v>
      </c>
    </row>
    <row r="272" spans="1:5">
      <c r="A272">
        <v>270</v>
      </c>
      <c r="B272">
        <v>5040.557219851374</v>
      </c>
      <c r="C272">
        <v>5040.557219851374</v>
      </c>
      <c r="D272">
        <v>1109.087334716143</v>
      </c>
      <c r="E272">
        <v>124.5656985347731</v>
      </c>
    </row>
    <row r="273" spans="1:5">
      <c r="A273">
        <v>271</v>
      </c>
      <c r="B273">
        <v>5040.557219851374</v>
      </c>
      <c r="C273">
        <v>5040.557219851374</v>
      </c>
      <c r="D273">
        <v>1109.050603943395</v>
      </c>
      <c r="E273">
        <v>124.5289677620238</v>
      </c>
    </row>
    <row r="274" spans="1:5">
      <c r="A274">
        <v>272</v>
      </c>
      <c r="B274">
        <v>5040.557219851374</v>
      </c>
      <c r="C274">
        <v>5040.557219851374</v>
      </c>
      <c r="D274">
        <v>1109.10225959656</v>
      </c>
      <c r="E274">
        <v>124.5806234151895</v>
      </c>
    </row>
    <row r="275" spans="1:5">
      <c r="A275">
        <v>273</v>
      </c>
      <c r="B275">
        <v>5040.557219851374</v>
      </c>
      <c r="C275">
        <v>5040.557219851374</v>
      </c>
      <c r="D275">
        <v>1108.802962864675</v>
      </c>
      <c r="E275">
        <v>124.2813266833063</v>
      </c>
    </row>
    <row r="276" spans="1:5">
      <c r="A276">
        <v>274</v>
      </c>
      <c r="B276">
        <v>5040.557219851374</v>
      </c>
      <c r="C276">
        <v>5040.557219851374</v>
      </c>
      <c r="D276">
        <v>1108.718780892102</v>
      </c>
      <c r="E276">
        <v>124.197144710733</v>
      </c>
    </row>
    <row r="277" spans="1:5">
      <c r="A277">
        <v>275</v>
      </c>
      <c r="B277">
        <v>5040.557219851374</v>
      </c>
      <c r="C277">
        <v>5040.557219851374</v>
      </c>
      <c r="D277">
        <v>1108.354341312278</v>
      </c>
      <c r="E277">
        <v>123.8327051309102</v>
      </c>
    </row>
    <row r="278" spans="1:5">
      <c r="A278">
        <v>276</v>
      </c>
      <c r="B278">
        <v>5040.557219851374</v>
      </c>
      <c r="C278">
        <v>5040.557219851374</v>
      </c>
      <c r="D278">
        <v>1108.19567940816</v>
      </c>
      <c r="E278">
        <v>123.6740432267902</v>
      </c>
    </row>
    <row r="279" spans="1:5">
      <c r="A279">
        <v>277</v>
      </c>
      <c r="B279">
        <v>5040.557219851374</v>
      </c>
      <c r="C279">
        <v>5040.557219851374</v>
      </c>
      <c r="D279">
        <v>1108.283589385439</v>
      </c>
      <c r="E279">
        <v>123.761953204066</v>
      </c>
    </row>
    <row r="280" spans="1:5">
      <c r="A280">
        <v>278</v>
      </c>
      <c r="B280">
        <v>5040.557219851374</v>
      </c>
      <c r="C280">
        <v>5040.557219851374</v>
      </c>
      <c r="D280">
        <v>1108.001471915697</v>
      </c>
      <c r="E280">
        <v>123.4798357343272</v>
      </c>
    </row>
    <row r="281" spans="1:5">
      <c r="A281">
        <v>279</v>
      </c>
      <c r="B281">
        <v>5040.557219851374</v>
      </c>
      <c r="C281">
        <v>5040.557219851374</v>
      </c>
      <c r="D281">
        <v>1107.933952275057</v>
      </c>
      <c r="E281">
        <v>123.412316093688</v>
      </c>
    </row>
    <row r="282" spans="1:5">
      <c r="A282">
        <v>280</v>
      </c>
      <c r="B282">
        <v>5040.557219851374</v>
      </c>
      <c r="C282">
        <v>5040.557219851374</v>
      </c>
      <c r="D282">
        <v>1107.919830078241</v>
      </c>
      <c r="E282">
        <v>123.3981938968713</v>
      </c>
    </row>
    <row r="283" spans="1:5">
      <c r="A283">
        <v>281</v>
      </c>
      <c r="B283">
        <v>5040.557219851374</v>
      </c>
      <c r="C283">
        <v>5040.557219851374</v>
      </c>
      <c r="D283">
        <v>1107.876670305512</v>
      </c>
      <c r="E283">
        <v>123.3550341241429</v>
      </c>
    </row>
    <row r="284" spans="1:5">
      <c r="A284">
        <v>282</v>
      </c>
      <c r="B284">
        <v>5040.557219851374</v>
      </c>
      <c r="C284">
        <v>5040.557219851374</v>
      </c>
      <c r="D284">
        <v>1107.499290072959</v>
      </c>
      <c r="E284">
        <v>122.9776538915887</v>
      </c>
    </row>
    <row r="285" spans="1:5">
      <c r="A285">
        <v>283</v>
      </c>
      <c r="B285">
        <v>5040.557219851374</v>
      </c>
      <c r="C285">
        <v>5040.557219851374</v>
      </c>
      <c r="D285">
        <v>1107.872130823139</v>
      </c>
      <c r="E285">
        <v>123.3504946417694</v>
      </c>
    </row>
    <row r="286" spans="1:5">
      <c r="A286">
        <v>284</v>
      </c>
      <c r="B286">
        <v>5040.557219851374</v>
      </c>
      <c r="C286">
        <v>5040.557219851374</v>
      </c>
      <c r="D286">
        <v>1107.963609473663</v>
      </c>
      <c r="E286">
        <v>123.4419732922933</v>
      </c>
    </row>
    <row r="287" spans="1:5">
      <c r="A287">
        <v>285</v>
      </c>
      <c r="B287">
        <v>5040.557219851374</v>
      </c>
      <c r="C287">
        <v>5040.557219851374</v>
      </c>
      <c r="D287">
        <v>1108.011491059529</v>
      </c>
      <c r="E287">
        <v>123.489854878161</v>
      </c>
    </row>
    <row r="288" spans="1:5">
      <c r="A288">
        <v>286</v>
      </c>
      <c r="B288">
        <v>5040.557219851374</v>
      </c>
      <c r="C288">
        <v>5040.557219851374</v>
      </c>
      <c r="D288">
        <v>1108.017916650029</v>
      </c>
      <c r="E288">
        <v>123.4962804686606</v>
      </c>
    </row>
    <row r="289" spans="1:5">
      <c r="A289">
        <v>287</v>
      </c>
      <c r="B289">
        <v>5040.557219851374</v>
      </c>
      <c r="C289">
        <v>5040.557219851374</v>
      </c>
      <c r="D289">
        <v>1108.030095414787</v>
      </c>
      <c r="E289">
        <v>123.5084592334175</v>
      </c>
    </row>
    <row r="290" spans="1:5">
      <c r="A290">
        <v>288</v>
      </c>
      <c r="B290">
        <v>5040.557219851374</v>
      </c>
      <c r="C290">
        <v>5040.557219851374</v>
      </c>
      <c r="D290">
        <v>1107.669534023616</v>
      </c>
      <c r="E290">
        <v>123.1478978422478</v>
      </c>
    </row>
    <row r="291" spans="1:5">
      <c r="A291">
        <v>289</v>
      </c>
      <c r="B291">
        <v>5040.557219851374</v>
      </c>
      <c r="C291">
        <v>5040.557219851374</v>
      </c>
      <c r="D291">
        <v>1107.97555651289</v>
      </c>
      <c r="E291">
        <v>123.4539203315199</v>
      </c>
    </row>
    <row r="292" spans="1:5">
      <c r="A292">
        <v>290</v>
      </c>
      <c r="B292">
        <v>5040.557219851374</v>
      </c>
      <c r="C292">
        <v>5040.557219851374</v>
      </c>
      <c r="D292">
        <v>1107.826857404235</v>
      </c>
      <c r="E292">
        <v>123.3052212228647</v>
      </c>
    </row>
    <row r="293" spans="1:5">
      <c r="A293">
        <v>291</v>
      </c>
      <c r="B293">
        <v>5040.557219851374</v>
      </c>
      <c r="C293">
        <v>5040.557219851374</v>
      </c>
      <c r="D293">
        <v>1108.456861570021</v>
      </c>
      <c r="E293">
        <v>123.9352253886516</v>
      </c>
    </row>
    <row r="294" spans="1:5">
      <c r="A294">
        <v>292</v>
      </c>
      <c r="B294">
        <v>5040.557219851374</v>
      </c>
      <c r="C294">
        <v>5040.557219851374</v>
      </c>
      <c r="D294">
        <v>1107.324141175955</v>
      </c>
      <c r="E294">
        <v>122.8025049945856</v>
      </c>
    </row>
    <row r="295" spans="1:5">
      <c r="A295">
        <v>293</v>
      </c>
      <c r="B295">
        <v>5040.557219851374</v>
      </c>
      <c r="C295">
        <v>5040.557219851374</v>
      </c>
      <c r="D295">
        <v>1107.965065245068</v>
      </c>
      <c r="E295">
        <v>123.4434290636973</v>
      </c>
    </row>
    <row r="296" spans="1:5">
      <c r="A296">
        <v>294</v>
      </c>
      <c r="B296">
        <v>5040.557219851374</v>
      </c>
      <c r="C296">
        <v>5040.557219851374</v>
      </c>
      <c r="D296">
        <v>1107.193042803824</v>
      </c>
      <c r="E296">
        <v>122.6714066224541</v>
      </c>
    </row>
    <row r="297" spans="1:5">
      <c r="A297">
        <v>295</v>
      </c>
      <c r="B297">
        <v>5040.557219851374</v>
      </c>
      <c r="C297">
        <v>5040.557219851374</v>
      </c>
      <c r="D297">
        <v>1107.907306275848</v>
      </c>
      <c r="E297">
        <v>123.3856700944767</v>
      </c>
    </row>
    <row r="298" spans="1:5">
      <c r="A298">
        <v>296</v>
      </c>
      <c r="B298">
        <v>5040.557219851374</v>
      </c>
      <c r="C298">
        <v>5040.557219851374</v>
      </c>
      <c r="D298">
        <v>1108.477230996613</v>
      </c>
      <c r="E298">
        <v>123.9555948152426</v>
      </c>
    </row>
    <row r="299" spans="1:5">
      <c r="A299">
        <v>297</v>
      </c>
      <c r="B299">
        <v>5040.557219851374</v>
      </c>
      <c r="C299">
        <v>5040.557219851374</v>
      </c>
      <c r="D299">
        <v>1108.025780471727</v>
      </c>
      <c r="E299">
        <v>123.5041442903582</v>
      </c>
    </row>
    <row r="300" spans="1:5">
      <c r="A300">
        <v>298</v>
      </c>
      <c r="B300">
        <v>5040.557219851374</v>
      </c>
      <c r="C300">
        <v>5040.557219851374</v>
      </c>
      <c r="D300">
        <v>1108.065761657816</v>
      </c>
      <c r="E300">
        <v>123.5441254764457</v>
      </c>
    </row>
    <row r="301" spans="1:5">
      <c r="A301">
        <v>299</v>
      </c>
      <c r="B301">
        <v>5040.557219851374</v>
      </c>
      <c r="C301">
        <v>5040.557219851374</v>
      </c>
      <c r="D301">
        <v>1107.962038066313</v>
      </c>
      <c r="E301">
        <v>123.4404018849427</v>
      </c>
    </row>
    <row r="302" spans="1:5">
      <c r="A302">
        <v>300</v>
      </c>
      <c r="B302">
        <v>5040.557219851374</v>
      </c>
      <c r="C302">
        <v>5040.557219851374</v>
      </c>
      <c r="D302">
        <v>1107.62534738658</v>
      </c>
      <c r="E302">
        <v>123.1037112052099</v>
      </c>
    </row>
    <row r="303" spans="1:5">
      <c r="A303">
        <v>301</v>
      </c>
      <c r="B303">
        <v>5040.557219851374</v>
      </c>
      <c r="C303">
        <v>5040.557219851374</v>
      </c>
      <c r="D303">
        <v>1107.564294733991</v>
      </c>
      <c r="E303">
        <v>123.0426585526212</v>
      </c>
    </row>
    <row r="304" spans="1:5">
      <c r="A304">
        <v>302</v>
      </c>
      <c r="B304">
        <v>5040.557219851374</v>
      </c>
      <c r="C304">
        <v>5040.557219851374</v>
      </c>
      <c r="D304">
        <v>1107.393980958376</v>
      </c>
      <c r="E304">
        <v>122.8723447770052</v>
      </c>
    </row>
    <row r="305" spans="1:5">
      <c r="A305">
        <v>303</v>
      </c>
      <c r="B305">
        <v>5040.557219851374</v>
      </c>
      <c r="C305">
        <v>5040.557219851374</v>
      </c>
      <c r="D305">
        <v>1107.327648956569</v>
      </c>
      <c r="E305">
        <v>122.8060127751983</v>
      </c>
    </row>
    <row r="306" spans="1:5">
      <c r="A306">
        <v>304</v>
      </c>
      <c r="B306">
        <v>5040.557219851374</v>
      </c>
      <c r="C306">
        <v>5040.557219851374</v>
      </c>
      <c r="D306">
        <v>1107.548543331719</v>
      </c>
      <c r="E306">
        <v>123.0269071503491</v>
      </c>
    </row>
    <row r="307" spans="1:5">
      <c r="A307">
        <v>305</v>
      </c>
      <c r="B307">
        <v>5040.557219851374</v>
      </c>
      <c r="C307">
        <v>5040.557219851374</v>
      </c>
      <c r="D307">
        <v>1107.399525135024</v>
      </c>
      <c r="E307">
        <v>122.8778889536534</v>
      </c>
    </row>
    <row r="308" spans="1:5">
      <c r="A308">
        <v>306</v>
      </c>
      <c r="B308">
        <v>5040.557219851374</v>
      </c>
      <c r="C308">
        <v>5040.557219851374</v>
      </c>
      <c r="D308">
        <v>1107.477991710811</v>
      </c>
      <c r="E308">
        <v>122.9563555294412</v>
      </c>
    </row>
    <row r="309" spans="1:5">
      <c r="A309">
        <v>307</v>
      </c>
      <c r="B309">
        <v>5040.557219851374</v>
      </c>
      <c r="C309">
        <v>5040.557219851374</v>
      </c>
      <c r="D309">
        <v>1107.512840112762</v>
      </c>
      <c r="E309">
        <v>122.9912039313936</v>
      </c>
    </row>
    <row r="310" spans="1:5">
      <c r="A310">
        <v>308</v>
      </c>
      <c r="B310">
        <v>5040.557219851374</v>
      </c>
      <c r="C310">
        <v>5040.557219851374</v>
      </c>
      <c r="D310">
        <v>1107.246630367924</v>
      </c>
      <c r="E310">
        <v>122.7249941865536</v>
      </c>
    </row>
    <row r="311" spans="1:5">
      <c r="A311">
        <v>309</v>
      </c>
      <c r="B311">
        <v>5040.557219851374</v>
      </c>
      <c r="C311">
        <v>5040.557219851374</v>
      </c>
      <c r="D311">
        <v>1107.603225228251</v>
      </c>
      <c r="E311">
        <v>123.0815890468798</v>
      </c>
    </row>
    <row r="312" spans="1:5">
      <c r="A312">
        <v>310</v>
      </c>
      <c r="B312">
        <v>5040.557219851374</v>
      </c>
      <c r="C312">
        <v>5040.557219851374</v>
      </c>
      <c r="D312">
        <v>1107.091707225373</v>
      </c>
      <c r="E312">
        <v>122.5700710440026</v>
      </c>
    </row>
    <row r="313" spans="1:5">
      <c r="A313">
        <v>311</v>
      </c>
      <c r="B313">
        <v>5040.557219851374</v>
      </c>
      <c r="C313">
        <v>5040.557219851374</v>
      </c>
      <c r="D313">
        <v>1107.404767423677</v>
      </c>
      <c r="E313">
        <v>122.8831312423085</v>
      </c>
    </row>
    <row r="314" spans="1:5">
      <c r="A314">
        <v>312</v>
      </c>
      <c r="B314">
        <v>5040.557219851374</v>
      </c>
      <c r="C314">
        <v>5040.557219851374</v>
      </c>
      <c r="D314">
        <v>1107.458610673511</v>
      </c>
      <c r="E314">
        <v>122.9369744921405</v>
      </c>
    </row>
    <row r="315" spans="1:5">
      <c r="A315">
        <v>313</v>
      </c>
      <c r="B315">
        <v>5040.557219851374</v>
      </c>
      <c r="C315">
        <v>5040.557219851374</v>
      </c>
      <c r="D315">
        <v>1107.314811249541</v>
      </c>
      <c r="E315">
        <v>122.7931750681733</v>
      </c>
    </row>
    <row r="316" spans="1:5">
      <c r="A316">
        <v>314</v>
      </c>
      <c r="B316">
        <v>5040.557219851374</v>
      </c>
      <c r="C316">
        <v>5040.557219851374</v>
      </c>
      <c r="D316">
        <v>1107.182317917038</v>
      </c>
      <c r="E316">
        <v>122.6606817356674</v>
      </c>
    </row>
    <row r="317" spans="1:5">
      <c r="A317">
        <v>315</v>
      </c>
      <c r="B317">
        <v>5040.557219851374</v>
      </c>
      <c r="C317">
        <v>5040.557219851374</v>
      </c>
      <c r="D317">
        <v>1107.277263444583</v>
      </c>
      <c r="E317">
        <v>122.7556272632142</v>
      </c>
    </row>
    <row r="318" spans="1:5">
      <c r="A318">
        <v>316</v>
      </c>
      <c r="B318">
        <v>5040.557219851374</v>
      </c>
      <c r="C318">
        <v>5040.557219851374</v>
      </c>
      <c r="D318">
        <v>1107.142718593485</v>
      </c>
      <c r="E318">
        <v>122.6210824121151</v>
      </c>
    </row>
    <row r="319" spans="1:5">
      <c r="A319">
        <v>317</v>
      </c>
      <c r="B319">
        <v>5040.557219851374</v>
      </c>
      <c r="C319">
        <v>5040.557219851374</v>
      </c>
      <c r="D319">
        <v>1106.763946885176</v>
      </c>
      <c r="E319">
        <v>122.2423107038055</v>
      </c>
    </row>
    <row r="320" spans="1:5">
      <c r="A320">
        <v>318</v>
      </c>
      <c r="B320">
        <v>5040.557219851374</v>
      </c>
      <c r="C320">
        <v>5040.557219851374</v>
      </c>
      <c r="D320">
        <v>1107.175187974242</v>
      </c>
      <c r="E320">
        <v>122.653551792872</v>
      </c>
    </row>
    <row r="321" spans="1:5">
      <c r="A321">
        <v>319</v>
      </c>
      <c r="B321">
        <v>5040.557219851374</v>
      </c>
      <c r="C321">
        <v>5040.557219851374</v>
      </c>
      <c r="D321">
        <v>1106.946793361355</v>
      </c>
      <c r="E321">
        <v>122.4251571799847</v>
      </c>
    </row>
    <row r="322" spans="1:5">
      <c r="A322">
        <v>320</v>
      </c>
      <c r="B322">
        <v>5040.557219851374</v>
      </c>
      <c r="C322">
        <v>5040.557219851374</v>
      </c>
      <c r="D322">
        <v>1106.891668269814</v>
      </c>
      <c r="E322">
        <v>122.3700320884451</v>
      </c>
    </row>
    <row r="323" spans="1:5">
      <c r="A323">
        <v>321</v>
      </c>
      <c r="B323">
        <v>5040.557219851374</v>
      </c>
      <c r="C323">
        <v>5040.557219851374</v>
      </c>
      <c r="D323">
        <v>1106.908224659694</v>
      </c>
      <c r="E323">
        <v>122.3865884783246</v>
      </c>
    </row>
    <row r="324" spans="1:5">
      <c r="A324">
        <v>322</v>
      </c>
      <c r="B324">
        <v>5040.557219851374</v>
      </c>
      <c r="C324">
        <v>5040.557219851374</v>
      </c>
      <c r="D324">
        <v>1107.030907729326</v>
      </c>
      <c r="E324">
        <v>122.5092715479557</v>
      </c>
    </row>
    <row r="325" spans="1:5">
      <c r="A325">
        <v>323</v>
      </c>
      <c r="B325">
        <v>5040.557219851374</v>
      </c>
      <c r="C325">
        <v>5040.557219851374</v>
      </c>
      <c r="D325">
        <v>1107.312313842506</v>
      </c>
      <c r="E325">
        <v>122.7906776611371</v>
      </c>
    </row>
    <row r="326" spans="1:5">
      <c r="A326">
        <v>324</v>
      </c>
      <c r="B326">
        <v>5040.557219851374</v>
      </c>
      <c r="C326">
        <v>5040.557219851374</v>
      </c>
      <c r="D326">
        <v>1106.907943805877</v>
      </c>
      <c r="E326">
        <v>122.3863076245065</v>
      </c>
    </row>
    <row r="327" spans="1:5">
      <c r="A327">
        <v>325</v>
      </c>
      <c r="B327">
        <v>5040.557219851374</v>
      </c>
      <c r="C327">
        <v>5040.557219851374</v>
      </c>
      <c r="D327">
        <v>1106.787740552785</v>
      </c>
      <c r="E327">
        <v>122.2661043714142</v>
      </c>
    </row>
    <row r="328" spans="1:5">
      <c r="A328">
        <v>326</v>
      </c>
      <c r="B328">
        <v>5040.557219851374</v>
      </c>
      <c r="C328">
        <v>5040.557219851374</v>
      </c>
      <c r="D328">
        <v>1106.91191817105</v>
      </c>
      <c r="E328">
        <v>122.3902819896804</v>
      </c>
    </row>
    <row r="329" spans="1:5">
      <c r="A329">
        <v>327</v>
      </c>
      <c r="B329">
        <v>5040.557219851374</v>
      </c>
      <c r="C329">
        <v>5040.557219851374</v>
      </c>
      <c r="D329">
        <v>1106.887613820538</v>
      </c>
      <c r="E329">
        <v>122.365977639169</v>
      </c>
    </row>
    <row r="330" spans="1:5">
      <c r="A330">
        <v>328</v>
      </c>
      <c r="B330">
        <v>5040.557219851374</v>
      </c>
      <c r="C330">
        <v>5040.557219851374</v>
      </c>
      <c r="D330">
        <v>1106.836530765432</v>
      </c>
      <c r="E330">
        <v>122.3148945840641</v>
      </c>
    </row>
    <row r="331" spans="1:5">
      <c r="A331">
        <v>329</v>
      </c>
      <c r="B331">
        <v>5040.557219851374</v>
      </c>
      <c r="C331">
        <v>5040.557219851374</v>
      </c>
      <c r="D331">
        <v>1106.985325337448</v>
      </c>
      <c r="E331">
        <v>122.463689156076</v>
      </c>
    </row>
    <row r="332" spans="1:5">
      <c r="A332">
        <v>330</v>
      </c>
      <c r="B332">
        <v>5040.557219851374</v>
      </c>
      <c r="C332">
        <v>5040.557219851374</v>
      </c>
      <c r="D332">
        <v>1106.940711434459</v>
      </c>
      <c r="E332">
        <v>122.4190752530893</v>
      </c>
    </row>
    <row r="333" spans="1:5">
      <c r="A333">
        <v>331</v>
      </c>
      <c r="B333">
        <v>5040.557219851374</v>
      </c>
      <c r="C333">
        <v>5040.557219851374</v>
      </c>
      <c r="D333">
        <v>1106.917077617583</v>
      </c>
      <c r="E333">
        <v>122.3954414362116</v>
      </c>
    </row>
    <row r="334" spans="1:5">
      <c r="A334">
        <v>332</v>
      </c>
      <c r="B334">
        <v>5040.557219851374</v>
      </c>
      <c r="C334">
        <v>5040.557219851374</v>
      </c>
      <c r="D334">
        <v>1106.80816237363</v>
      </c>
      <c r="E334">
        <v>122.286526192259</v>
      </c>
    </row>
    <row r="335" spans="1:5">
      <c r="A335">
        <v>333</v>
      </c>
      <c r="B335">
        <v>5040.557219851374</v>
      </c>
      <c r="C335">
        <v>5040.557219851374</v>
      </c>
      <c r="D335">
        <v>1106.838237308046</v>
      </c>
      <c r="E335">
        <v>122.3166011266753</v>
      </c>
    </row>
    <row r="336" spans="1:5">
      <c r="A336">
        <v>334</v>
      </c>
      <c r="B336">
        <v>5040.557219851374</v>
      </c>
      <c r="C336">
        <v>5040.557219851374</v>
      </c>
      <c r="D336">
        <v>1106.872130005293</v>
      </c>
      <c r="E336">
        <v>122.3504938239227</v>
      </c>
    </row>
    <row r="337" spans="1:5">
      <c r="A337">
        <v>335</v>
      </c>
      <c r="B337">
        <v>5040.557219851374</v>
      </c>
      <c r="C337">
        <v>5040.557219851374</v>
      </c>
      <c r="D337">
        <v>1106.814820568864</v>
      </c>
      <c r="E337">
        <v>122.2931843874926</v>
      </c>
    </row>
    <row r="338" spans="1:5">
      <c r="A338">
        <v>336</v>
      </c>
      <c r="B338">
        <v>5040.557219851374</v>
      </c>
      <c r="C338">
        <v>5040.557219851374</v>
      </c>
      <c r="D338">
        <v>1106.749234050659</v>
      </c>
      <c r="E338">
        <v>122.2275978692882</v>
      </c>
    </row>
    <row r="339" spans="1:5">
      <c r="A339">
        <v>337</v>
      </c>
      <c r="B339">
        <v>5040.557219851374</v>
      </c>
      <c r="C339">
        <v>5040.557219851374</v>
      </c>
      <c r="D339">
        <v>1106.662605591567</v>
      </c>
      <c r="E339">
        <v>122.1409694101971</v>
      </c>
    </row>
    <row r="340" spans="1:5">
      <c r="A340">
        <v>338</v>
      </c>
      <c r="B340">
        <v>5040.557219851374</v>
      </c>
      <c r="C340">
        <v>5040.557219851374</v>
      </c>
      <c r="D340">
        <v>1106.78288510171</v>
      </c>
      <c r="E340">
        <v>122.2612489203409</v>
      </c>
    </row>
    <row r="341" spans="1:5">
      <c r="A341">
        <v>339</v>
      </c>
      <c r="B341">
        <v>5040.557219851374</v>
      </c>
      <c r="C341">
        <v>5040.557219851374</v>
      </c>
      <c r="D341">
        <v>1106.727188427716</v>
      </c>
      <c r="E341">
        <v>122.205552246345</v>
      </c>
    </row>
    <row r="342" spans="1:5">
      <c r="A342">
        <v>340</v>
      </c>
      <c r="B342">
        <v>5040.557219851374</v>
      </c>
      <c r="C342">
        <v>5040.557219851374</v>
      </c>
      <c r="D342">
        <v>1106.614551246656</v>
      </c>
      <c r="E342">
        <v>122.0929150652874</v>
      </c>
    </row>
    <row r="343" spans="1:5">
      <c r="A343">
        <v>341</v>
      </c>
      <c r="B343">
        <v>5040.557219851374</v>
      </c>
      <c r="C343">
        <v>5040.557219851374</v>
      </c>
      <c r="D343">
        <v>1106.549424403085</v>
      </c>
      <c r="E343">
        <v>122.0277882217159</v>
      </c>
    </row>
    <row r="344" spans="1:5">
      <c r="A344">
        <v>342</v>
      </c>
      <c r="B344">
        <v>5040.557219851374</v>
      </c>
      <c r="C344">
        <v>5040.557219851374</v>
      </c>
      <c r="D344">
        <v>1106.542170869626</v>
      </c>
      <c r="E344">
        <v>122.0205346882559</v>
      </c>
    </row>
    <row r="345" spans="1:5">
      <c r="A345">
        <v>343</v>
      </c>
      <c r="B345">
        <v>5040.557219851374</v>
      </c>
      <c r="C345">
        <v>5040.557219851374</v>
      </c>
      <c r="D345">
        <v>1106.657584619977</v>
      </c>
      <c r="E345">
        <v>122.1359484386066</v>
      </c>
    </row>
    <row r="346" spans="1:5">
      <c r="A346">
        <v>344</v>
      </c>
      <c r="B346">
        <v>5040.557219851374</v>
      </c>
      <c r="C346">
        <v>5040.557219851374</v>
      </c>
      <c r="D346">
        <v>1106.696521414749</v>
      </c>
      <c r="E346">
        <v>122.1748852333791</v>
      </c>
    </row>
    <row r="347" spans="1:5">
      <c r="A347">
        <v>345</v>
      </c>
      <c r="B347">
        <v>5040.557219851374</v>
      </c>
      <c r="C347">
        <v>5040.557219851374</v>
      </c>
      <c r="D347">
        <v>1106.585697119561</v>
      </c>
      <c r="E347">
        <v>122.0640609381905</v>
      </c>
    </row>
    <row r="348" spans="1:5">
      <c r="A348">
        <v>346</v>
      </c>
      <c r="B348">
        <v>5040.557219851374</v>
      </c>
      <c r="C348">
        <v>5040.557219851374</v>
      </c>
      <c r="D348">
        <v>1106.262238626239</v>
      </c>
      <c r="E348">
        <v>121.7406024448687</v>
      </c>
    </row>
    <row r="349" spans="1:5">
      <c r="A349">
        <v>347</v>
      </c>
      <c r="B349">
        <v>5040.557219851374</v>
      </c>
      <c r="C349">
        <v>5040.557219851374</v>
      </c>
      <c r="D349">
        <v>1106.663283832386</v>
      </c>
      <c r="E349">
        <v>122.1416476510156</v>
      </c>
    </row>
    <row r="350" spans="1:5">
      <c r="A350">
        <v>348</v>
      </c>
      <c r="B350">
        <v>5040.557219851374</v>
      </c>
      <c r="C350">
        <v>5040.557219851374</v>
      </c>
      <c r="D350">
        <v>1106.606086460705</v>
      </c>
      <c r="E350">
        <v>122.0844502793326</v>
      </c>
    </row>
    <row r="351" spans="1:5">
      <c r="A351">
        <v>349</v>
      </c>
      <c r="B351">
        <v>5040.557219851374</v>
      </c>
      <c r="C351">
        <v>5040.557219851374</v>
      </c>
      <c r="D351">
        <v>1106.46496792587</v>
      </c>
      <c r="E351">
        <v>121.9433317444985</v>
      </c>
    </row>
    <row r="352" spans="1:5">
      <c r="A352">
        <v>350</v>
      </c>
      <c r="B352">
        <v>5040.557219851374</v>
      </c>
      <c r="C352">
        <v>5040.557219851374</v>
      </c>
      <c r="D352">
        <v>1106.916994981546</v>
      </c>
      <c r="E352">
        <v>122.3953588001746</v>
      </c>
    </row>
    <row r="353" spans="1:5">
      <c r="A353">
        <v>351</v>
      </c>
      <c r="B353">
        <v>5040.557219851374</v>
      </c>
      <c r="C353">
        <v>5040.557219851374</v>
      </c>
      <c r="D353">
        <v>1106.805111217015</v>
      </c>
      <c r="E353">
        <v>122.2834750356456</v>
      </c>
    </row>
    <row r="354" spans="1:5">
      <c r="A354">
        <v>352</v>
      </c>
      <c r="B354">
        <v>5040.557219851374</v>
      </c>
      <c r="C354">
        <v>5040.557219851374</v>
      </c>
      <c r="D354">
        <v>1107.277857742341</v>
      </c>
      <c r="E354">
        <v>122.7562215609694</v>
      </c>
    </row>
    <row r="355" spans="1:5">
      <c r="A355">
        <v>353</v>
      </c>
      <c r="B355">
        <v>5040.557219851374</v>
      </c>
      <c r="C355">
        <v>5040.557219851374</v>
      </c>
      <c r="D355">
        <v>1106.919443165042</v>
      </c>
      <c r="E355">
        <v>122.3978069836712</v>
      </c>
    </row>
    <row r="356" spans="1:5">
      <c r="A356">
        <v>354</v>
      </c>
      <c r="B356">
        <v>5040.557219851374</v>
      </c>
      <c r="C356">
        <v>5040.557219851374</v>
      </c>
      <c r="D356">
        <v>1106.855549208602</v>
      </c>
      <c r="E356">
        <v>122.3339130272307</v>
      </c>
    </row>
    <row r="357" spans="1:5">
      <c r="A357">
        <v>355</v>
      </c>
      <c r="B357">
        <v>5040.557219851374</v>
      </c>
      <c r="C357">
        <v>5040.557219851374</v>
      </c>
      <c r="D357">
        <v>1106.826899270551</v>
      </c>
      <c r="E357">
        <v>122.3052630891809</v>
      </c>
    </row>
    <row r="358" spans="1:5">
      <c r="A358">
        <v>356</v>
      </c>
      <c r="B358">
        <v>5040.557219851374</v>
      </c>
      <c r="C358">
        <v>5040.557219851374</v>
      </c>
      <c r="D358">
        <v>1106.991876070563</v>
      </c>
      <c r="E358">
        <v>122.4702398891934</v>
      </c>
    </row>
    <row r="359" spans="1:5">
      <c r="A359">
        <v>357</v>
      </c>
      <c r="B359">
        <v>5040.557219851374</v>
      </c>
      <c r="C359">
        <v>5040.557219851374</v>
      </c>
      <c r="D359">
        <v>1106.840419799524</v>
      </c>
      <c r="E359">
        <v>122.3187836181542</v>
      </c>
    </row>
    <row r="360" spans="1:5">
      <c r="A360">
        <v>358</v>
      </c>
      <c r="B360">
        <v>5040.557219851374</v>
      </c>
      <c r="C360">
        <v>5040.557219851374</v>
      </c>
      <c r="D360">
        <v>1106.813254739313</v>
      </c>
      <c r="E360">
        <v>122.291618557944</v>
      </c>
    </row>
    <row r="361" spans="1:5">
      <c r="A361">
        <v>359</v>
      </c>
      <c r="B361">
        <v>5040.557219851374</v>
      </c>
      <c r="C361">
        <v>5040.557219851374</v>
      </c>
      <c r="D361">
        <v>1106.850087863759</v>
      </c>
      <c r="E361">
        <v>122.3284516823896</v>
      </c>
    </row>
    <row r="362" spans="1:5">
      <c r="A362">
        <v>360</v>
      </c>
      <c r="B362">
        <v>5040.557219851374</v>
      </c>
      <c r="C362">
        <v>5040.557219851374</v>
      </c>
      <c r="D362">
        <v>1106.965041708549</v>
      </c>
      <c r="E362">
        <v>122.4434055271782</v>
      </c>
    </row>
    <row r="363" spans="1:5">
      <c r="A363">
        <v>361</v>
      </c>
      <c r="B363">
        <v>5040.557219851374</v>
      </c>
      <c r="C363">
        <v>5040.557219851374</v>
      </c>
      <c r="D363">
        <v>1106.8331122258</v>
      </c>
      <c r="E363">
        <v>122.3114760444307</v>
      </c>
    </row>
    <row r="364" spans="1:5">
      <c r="A364">
        <v>362</v>
      </c>
      <c r="B364">
        <v>5040.557219851374</v>
      </c>
      <c r="C364">
        <v>5040.557219851374</v>
      </c>
      <c r="D364">
        <v>1107.030900674912</v>
      </c>
      <c r="E364">
        <v>122.5092644935407</v>
      </c>
    </row>
    <row r="365" spans="1:5">
      <c r="A365">
        <v>363</v>
      </c>
      <c r="B365">
        <v>5040.557219851374</v>
      </c>
      <c r="C365">
        <v>5040.557219851374</v>
      </c>
      <c r="D365">
        <v>1106.886025680036</v>
      </c>
      <c r="E365">
        <v>122.364389498667</v>
      </c>
    </row>
    <row r="366" spans="1:5">
      <c r="A366">
        <v>364</v>
      </c>
      <c r="B366">
        <v>5040.557219851374</v>
      </c>
      <c r="C366">
        <v>5040.557219851374</v>
      </c>
      <c r="D366">
        <v>1106.879327924048</v>
      </c>
      <c r="E366">
        <v>122.3576917426778</v>
      </c>
    </row>
    <row r="367" spans="1:5">
      <c r="A367">
        <v>365</v>
      </c>
      <c r="B367">
        <v>5040.557219851374</v>
      </c>
      <c r="C367">
        <v>5040.557219851374</v>
      </c>
      <c r="D367">
        <v>1106.852421589232</v>
      </c>
      <c r="E367">
        <v>122.3307854078585</v>
      </c>
    </row>
    <row r="368" spans="1:5">
      <c r="A368">
        <v>366</v>
      </c>
      <c r="B368">
        <v>5040.557219851374</v>
      </c>
      <c r="C368">
        <v>5040.557219851374</v>
      </c>
      <c r="D368">
        <v>1107.077898430104</v>
      </c>
      <c r="E368">
        <v>122.5562622487322</v>
      </c>
    </row>
    <row r="369" spans="1:5">
      <c r="A369">
        <v>367</v>
      </c>
      <c r="B369">
        <v>5040.557219851374</v>
      </c>
      <c r="C369">
        <v>5040.557219851374</v>
      </c>
      <c r="D369">
        <v>1107.164205988424</v>
      </c>
      <c r="E369">
        <v>122.6425698070525</v>
      </c>
    </row>
    <row r="370" spans="1:5">
      <c r="A370">
        <v>368</v>
      </c>
      <c r="B370">
        <v>5040.557219851374</v>
      </c>
      <c r="C370">
        <v>5040.557219851374</v>
      </c>
      <c r="D370">
        <v>1106.778952259635</v>
      </c>
      <c r="E370">
        <v>122.2573160782647</v>
      </c>
    </row>
    <row r="371" spans="1:5">
      <c r="A371">
        <v>369</v>
      </c>
      <c r="B371">
        <v>5040.557219851374</v>
      </c>
      <c r="C371">
        <v>5040.557219851374</v>
      </c>
      <c r="D371">
        <v>1107.06227349759</v>
      </c>
      <c r="E371">
        <v>122.540637316221</v>
      </c>
    </row>
    <row r="372" spans="1:5">
      <c r="A372">
        <v>370</v>
      </c>
      <c r="B372">
        <v>5040.557219851374</v>
      </c>
      <c r="C372">
        <v>5040.557219851374</v>
      </c>
      <c r="D372">
        <v>1107.191279391067</v>
      </c>
      <c r="E372">
        <v>122.6696432096981</v>
      </c>
    </row>
    <row r="373" spans="1:5">
      <c r="A373">
        <v>371</v>
      </c>
      <c r="B373">
        <v>5040.557219851374</v>
      </c>
      <c r="C373">
        <v>5040.557219851374</v>
      </c>
      <c r="D373">
        <v>1107.22225887123</v>
      </c>
      <c r="E373">
        <v>122.7006226898593</v>
      </c>
    </row>
    <row r="374" spans="1:5">
      <c r="A374">
        <v>372</v>
      </c>
      <c r="B374">
        <v>5040.557219851374</v>
      </c>
      <c r="C374">
        <v>5040.557219851374</v>
      </c>
      <c r="D374">
        <v>1107.191150127646</v>
      </c>
      <c r="E374">
        <v>122.6695139462761</v>
      </c>
    </row>
    <row r="375" spans="1:5">
      <c r="A375">
        <v>373</v>
      </c>
      <c r="B375">
        <v>5040.557219851374</v>
      </c>
      <c r="C375">
        <v>5040.557219851374</v>
      </c>
      <c r="D375">
        <v>1107.136913047105</v>
      </c>
      <c r="E375">
        <v>122.6152768657364</v>
      </c>
    </row>
    <row r="376" spans="1:5">
      <c r="A376">
        <v>374</v>
      </c>
      <c r="B376">
        <v>5040.557219851374</v>
      </c>
      <c r="C376">
        <v>5040.557219851374</v>
      </c>
      <c r="D376">
        <v>1107.195434843889</v>
      </c>
      <c r="E376">
        <v>122.6737986625167</v>
      </c>
    </row>
    <row r="377" spans="1:5">
      <c r="A377">
        <v>375</v>
      </c>
      <c r="B377">
        <v>5040.557219851374</v>
      </c>
      <c r="C377">
        <v>5040.557219851374</v>
      </c>
      <c r="D377">
        <v>1107.251682270168</v>
      </c>
      <c r="E377">
        <v>122.7300460888003</v>
      </c>
    </row>
    <row r="378" spans="1:5">
      <c r="A378">
        <v>376</v>
      </c>
      <c r="B378">
        <v>5040.557219851374</v>
      </c>
      <c r="C378">
        <v>5040.557219851374</v>
      </c>
      <c r="D378">
        <v>1107.192805975212</v>
      </c>
      <c r="E378">
        <v>122.6711697938434</v>
      </c>
    </row>
    <row r="379" spans="1:5">
      <c r="A379">
        <v>377</v>
      </c>
      <c r="B379">
        <v>5040.557219851374</v>
      </c>
      <c r="C379">
        <v>5040.557219851374</v>
      </c>
      <c r="D379">
        <v>1107.174165396917</v>
      </c>
      <c r="E379">
        <v>122.6525292155474</v>
      </c>
    </row>
    <row r="380" spans="1:5">
      <c r="A380">
        <v>378</v>
      </c>
      <c r="B380">
        <v>5040.557219851374</v>
      </c>
      <c r="C380">
        <v>5040.557219851374</v>
      </c>
      <c r="D380">
        <v>1106.845022254052</v>
      </c>
      <c r="E380">
        <v>122.3233860726827</v>
      </c>
    </row>
    <row r="381" spans="1:5">
      <c r="A381">
        <v>379</v>
      </c>
      <c r="B381">
        <v>5040.557219851374</v>
      </c>
      <c r="C381">
        <v>5040.557219851374</v>
      </c>
      <c r="D381">
        <v>1107.01634200015</v>
      </c>
      <c r="E381">
        <v>122.4947058187818</v>
      </c>
    </row>
    <row r="382" spans="1:5">
      <c r="A382">
        <v>380</v>
      </c>
      <c r="B382">
        <v>5040.557219851374</v>
      </c>
      <c r="C382">
        <v>5040.557219851374</v>
      </c>
      <c r="D382">
        <v>1106.944504620735</v>
      </c>
      <c r="E382">
        <v>122.4228684393649</v>
      </c>
    </row>
    <row r="383" spans="1:5">
      <c r="A383">
        <v>381</v>
      </c>
      <c r="B383">
        <v>5040.557219851374</v>
      </c>
      <c r="C383">
        <v>5040.557219851374</v>
      </c>
      <c r="D383">
        <v>1106.976479690011</v>
      </c>
      <c r="E383">
        <v>122.4548435086419</v>
      </c>
    </row>
    <row r="384" spans="1:5">
      <c r="A384">
        <v>382</v>
      </c>
      <c r="B384">
        <v>5040.557219851374</v>
      </c>
      <c r="C384">
        <v>5040.557219851374</v>
      </c>
      <c r="D384">
        <v>1106.611466686423</v>
      </c>
      <c r="E384">
        <v>122.0898305050527</v>
      </c>
    </row>
    <row r="385" spans="1:5">
      <c r="A385">
        <v>383</v>
      </c>
      <c r="B385">
        <v>5040.557219851374</v>
      </c>
      <c r="C385">
        <v>5040.557219851374</v>
      </c>
      <c r="D385">
        <v>1106.836077573452</v>
      </c>
      <c r="E385">
        <v>122.3144413920799</v>
      </c>
    </row>
    <row r="386" spans="1:5">
      <c r="A386">
        <v>384</v>
      </c>
      <c r="B386">
        <v>5040.557219851374</v>
      </c>
      <c r="C386">
        <v>5040.557219851374</v>
      </c>
      <c r="D386">
        <v>1106.987999519468</v>
      </c>
      <c r="E386">
        <v>122.4663633380969</v>
      </c>
    </row>
    <row r="387" spans="1:5">
      <c r="A387">
        <v>385</v>
      </c>
      <c r="B387">
        <v>5040.557219851374</v>
      </c>
      <c r="C387">
        <v>5040.557219851374</v>
      </c>
      <c r="D387">
        <v>1107.011809029999</v>
      </c>
      <c r="E387">
        <v>122.4901728486302</v>
      </c>
    </row>
    <row r="388" spans="1:5">
      <c r="A388">
        <v>386</v>
      </c>
      <c r="B388">
        <v>5040.557219851374</v>
      </c>
      <c r="C388">
        <v>5040.557219851374</v>
      </c>
      <c r="D388">
        <v>1106.937245750283</v>
      </c>
      <c r="E388">
        <v>122.4156095689112</v>
      </c>
    </row>
    <row r="389" spans="1:5">
      <c r="A389">
        <v>387</v>
      </c>
      <c r="B389">
        <v>5040.557219851374</v>
      </c>
      <c r="C389">
        <v>5040.557219851374</v>
      </c>
      <c r="D389">
        <v>1107.003844502504</v>
      </c>
      <c r="E389">
        <v>122.4822083211332</v>
      </c>
    </row>
    <row r="390" spans="1:5">
      <c r="A390">
        <v>388</v>
      </c>
      <c r="B390">
        <v>5040.557219851374</v>
      </c>
      <c r="C390">
        <v>5040.557219851374</v>
      </c>
      <c r="D390">
        <v>1107.141006555163</v>
      </c>
      <c r="E390">
        <v>122.6193703737919</v>
      </c>
    </row>
    <row r="391" spans="1:5">
      <c r="A391">
        <v>389</v>
      </c>
      <c r="B391">
        <v>5040.557219851374</v>
      </c>
      <c r="C391">
        <v>5040.557219851374</v>
      </c>
      <c r="D391">
        <v>1107.213906043678</v>
      </c>
      <c r="E391">
        <v>122.6922698623056</v>
      </c>
    </row>
    <row r="392" spans="1:5">
      <c r="A392">
        <v>390</v>
      </c>
      <c r="B392">
        <v>5040.557219851374</v>
      </c>
      <c r="C392">
        <v>5040.557219851374</v>
      </c>
      <c r="D392">
        <v>1107.277602323471</v>
      </c>
      <c r="E392">
        <v>122.7559661420997</v>
      </c>
    </row>
    <row r="393" spans="1:5">
      <c r="A393">
        <v>391</v>
      </c>
      <c r="B393">
        <v>5040.557219851374</v>
      </c>
      <c r="C393">
        <v>5040.557219851374</v>
      </c>
      <c r="D393">
        <v>1107.146533804971</v>
      </c>
      <c r="E393">
        <v>122.6248976236015</v>
      </c>
    </row>
    <row r="394" spans="1:5">
      <c r="A394">
        <v>392</v>
      </c>
      <c r="B394">
        <v>5040.557219851374</v>
      </c>
      <c r="C394">
        <v>5040.557219851374</v>
      </c>
      <c r="D394">
        <v>1106.846302548913</v>
      </c>
      <c r="E394">
        <v>122.3246663675431</v>
      </c>
    </row>
    <row r="395" spans="1:5">
      <c r="A395">
        <v>393</v>
      </c>
      <c r="B395">
        <v>5040.557219851374</v>
      </c>
      <c r="C395">
        <v>5040.557219851374</v>
      </c>
      <c r="D395">
        <v>1107.207503407248</v>
      </c>
      <c r="E395">
        <v>122.6858672258762</v>
      </c>
    </row>
    <row r="396" spans="1:5">
      <c r="A396">
        <v>394</v>
      </c>
      <c r="B396">
        <v>5040.557219851374</v>
      </c>
      <c r="C396">
        <v>5040.557219851374</v>
      </c>
      <c r="D396">
        <v>1107.250060973889</v>
      </c>
      <c r="E396">
        <v>122.728424792521</v>
      </c>
    </row>
    <row r="397" spans="1:5">
      <c r="A397">
        <v>395</v>
      </c>
      <c r="B397">
        <v>5040.557219851374</v>
      </c>
      <c r="C397">
        <v>5040.557219851374</v>
      </c>
      <c r="D397">
        <v>1107.181278620629</v>
      </c>
      <c r="E397">
        <v>122.6596424392582</v>
      </c>
    </row>
    <row r="398" spans="1:5">
      <c r="A398">
        <v>396</v>
      </c>
      <c r="B398">
        <v>5040.557219851374</v>
      </c>
      <c r="C398">
        <v>5040.557219851374</v>
      </c>
      <c r="D398">
        <v>1106.949677999192</v>
      </c>
      <c r="E398">
        <v>122.4280418178206</v>
      </c>
    </row>
    <row r="399" spans="1:5">
      <c r="A399">
        <v>397</v>
      </c>
      <c r="B399">
        <v>5040.557219851374</v>
      </c>
      <c r="C399">
        <v>5040.557219851374</v>
      </c>
      <c r="D399">
        <v>1107.195370737794</v>
      </c>
      <c r="E399">
        <v>122.6737345564253</v>
      </c>
    </row>
    <row r="400" spans="1:5">
      <c r="A400">
        <v>398</v>
      </c>
      <c r="B400">
        <v>5040.557219851374</v>
      </c>
      <c r="C400">
        <v>5040.557219851374</v>
      </c>
      <c r="D400">
        <v>1107.235756667481</v>
      </c>
      <c r="E400">
        <v>122.7141204861089</v>
      </c>
    </row>
    <row r="401" spans="1:5">
      <c r="A401">
        <v>399</v>
      </c>
      <c r="B401">
        <v>5040.557219851374</v>
      </c>
      <c r="C401">
        <v>5040.557219851374</v>
      </c>
      <c r="D401">
        <v>1107.167372205767</v>
      </c>
      <c r="E401">
        <v>122.6457360243954</v>
      </c>
    </row>
    <row r="402" spans="1:5">
      <c r="A402">
        <v>400</v>
      </c>
      <c r="B402">
        <v>5040.557219851374</v>
      </c>
      <c r="C402">
        <v>5040.557219851374</v>
      </c>
      <c r="D402">
        <v>1106.918222467583</v>
      </c>
      <c r="E402">
        <v>122.3965862862128</v>
      </c>
    </row>
    <row r="403" spans="1:5">
      <c r="A403">
        <v>401</v>
      </c>
      <c r="B403">
        <v>5040.557219851374</v>
      </c>
      <c r="C403">
        <v>5040.557219851374</v>
      </c>
      <c r="D403">
        <v>1107.087135835147</v>
      </c>
      <c r="E403">
        <v>122.5654996537772</v>
      </c>
    </row>
    <row r="404" spans="1:5">
      <c r="A404">
        <v>402</v>
      </c>
      <c r="B404">
        <v>5040.557219851374</v>
      </c>
      <c r="C404">
        <v>5040.557219851374</v>
      </c>
      <c r="D404">
        <v>1107.409203914898</v>
      </c>
      <c r="E404">
        <v>122.8875677335267</v>
      </c>
    </row>
    <row r="405" spans="1:5">
      <c r="A405">
        <v>403</v>
      </c>
      <c r="B405">
        <v>5040.557219851374</v>
      </c>
      <c r="C405">
        <v>5040.557219851374</v>
      </c>
      <c r="D405">
        <v>1107.078707069507</v>
      </c>
      <c r="E405">
        <v>122.5570708881391</v>
      </c>
    </row>
    <row r="406" spans="1:5">
      <c r="A406">
        <v>404</v>
      </c>
      <c r="B406">
        <v>5040.557219851374</v>
      </c>
      <c r="C406">
        <v>5040.557219851374</v>
      </c>
      <c r="D406">
        <v>1107.065880952496</v>
      </c>
      <c r="E406">
        <v>122.5442447711265</v>
      </c>
    </row>
    <row r="407" spans="1:5">
      <c r="A407">
        <v>405</v>
      </c>
      <c r="B407">
        <v>5040.557219851374</v>
      </c>
      <c r="C407">
        <v>5040.557219851374</v>
      </c>
      <c r="D407">
        <v>1107.093524008722</v>
      </c>
      <c r="E407">
        <v>122.5718878273523</v>
      </c>
    </row>
    <row r="408" spans="1:5">
      <c r="A408">
        <v>406</v>
      </c>
      <c r="B408">
        <v>5040.557219851374</v>
      </c>
      <c r="C408">
        <v>5040.557219851374</v>
      </c>
      <c r="D408">
        <v>1107.06650553844</v>
      </c>
      <c r="E408">
        <v>122.5448693570695</v>
      </c>
    </row>
    <row r="409" spans="1:5">
      <c r="A409">
        <v>407</v>
      </c>
      <c r="B409">
        <v>5040.557219851374</v>
      </c>
      <c r="C409">
        <v>5040.557219851374</v>
      </c>
      <c r="D409">
        <v>1107.040884474567</v>
      </c>
      <c r="E409">
        <v>122.5192482931969</v>
      </c>
    </row>
    <row r="410" spans="1:5">
      <c r="A410">
        <v>408</v>
      </c>
      <c r="B410">
        <v>5040.557219851374</v>
      </c>
      <c r="C410">
        <v>5040.557219851374</v>
      </c>
      <c r="D410">
        <v>1106.989191837112</v>
      </c>
      <c r="E410">
        <v>122.4675556557402</v>
      </c>
    </row>
    <row r="411" spans="1:5">
      <c r="A411">
        <v>409</v>
      </c>
      <c r="B411">
        <v>5040.557219851374</v>
      </c>
      <c r="C411">
        <v>5040.557219851374</v>
      </c>
      <c r="D411">
        <v>1107.058856088548</v>
      </c>
      <c r="E411">
        <v>122.5372199071777</v>
      </c>
    </row>
    <row r="412" spans="1:5">
      <c r="A412">
        <v>410</v>
      </c>
      <c r="B412">
        <v>5040.557219851374</v>
      </c>
      <c r="C412">
        <v>5040.557219851374</v>
      </c>
      <c r="D412">
        <v>1107.196701629131</v>
      </c>
      <c r="E412">
        <v>122.6750654477616</v>
      </c>
    </row>
    <row r="413" spans="1:5">
      <c r="A413">
        <v>411</v>
      </c>
      <c r="B413">
        <v>5040.557219851374</v>
      </c>
      <c r="C413">
        <v>5040.557219851374</v>
      </c>
      <c r="D413">
        <v>1106.980434404429</v>
      </c>
      <c r="E413">
        <v>122.4587982230598</v>
      </c>
    </row>
    <row r="414" spans="1:5">
      <c r="A414">
        <v>412</v>
      </c>
      <c r="B414">
        <v>5040.557219851374</v>
      </c>
      <c r="C414">
        <v>5040.557219851374</v>
      </c>
      <c r="D414">
        <v>1107.063838664448</v>
      </c>
      <c r="E414">
        <v>122.542202483075</v>
      </c>
    </row>
    <row r="415" spans="1:5">
      <c r="A415">
        <v>413</v>
      </c>
      <c r="B415">
        <v>5040.557219851374</v>
      </c>
      <c r="C415">
        <v>5040.557219851374</v>
      </c>
      <c r="D415">
        <v>1107.07402758603</v>
      </c>
      <c r="E415">
        <v>122.5523914046586</v>
      </c>
    </row>
    <row r="416" spans="1:5">
      <c r="A416">
        <v>414</v>
      </c>
      <c r="B416">
        <v>5040.557219851374</v>
      </c>
      <c r="C416">
        <v>5040.557219851374</v>
      </c>
      <c r="D416">
        <v>1107.145284957254</v>
      </c>
      <c r="E416">
        <v>122.6236487758848</v>
      </c>
    </row>
    <row r="417" spans="1:5">
      <c r="A417">
        <v>415</v>
      </c>
      <c r="B417">
        <v>5040.557219851374</v>
      </c>
      <c r="C417">
        <v>5040.557219851374</v>
      </c>
      <c r="D417">
        <v>1107.151953408206</v>
      </c>
      <c r="E417">
        <v>122.6303172268345</v>
      </c>
    </row>
    <row r="418" spans="1:5">
      <c r="A418">
        <v>416</v>
      </c>
      <c r="B418">
        <v>5040.557219851374</v>
      </c>
      <c r="C418">
        <v>5040.557219851374</v>
      </c>
      <c r="D418">
        <v>1107.219464877734</v>
      </c>
      <c r="E418">
        <v>122.6978286963629</v>
      </c>
    </row>
    <row r="419" spans="1:5">
      <c r="A419">
        <v>417</v>
      </c>
      <c r="B419">
        <v>5040.557219851374</v>
      </c>
      <c r="C419">
        <v>5040.557219851374</v>
      </c>
      <c r="D419">
        <v>1107.129927771316</v>
      </c>
      <c r="E419">
        <v>122.6082915899436</v>
      </c>
    </row>
    <row r="420" spans="1:5">
      <c r="A420">
        <v>418</v>
      </c>
      <c r="B420">
        <v>5040.557219851374</v>
      </c>
      <c r="C420">
        <v>5040.557219851374</v>
      </c>
      <c r="D420">
        <v>1107.157677094953</v>
      </c>
      <c r="E420">
        <v>122.6360409135826</v>
      </c>
    </row>
    <row r="421" spans="1:5">
      <c r="A421">
        <v>419</v>
      </c>
      <c r="B421">
        <v>5040.557219851374</v>
      </c>
      <c r="C421">
        <v>5040.557219851374</v>
      </c>
      <c r="D421">
        <v>1107.191749761316</v>
      </c>
      <c r="E421">
        <v>122.6701135799462</v>
      </c>
    </row>
    <row r="422" spans="1:5">
      <c r="A422">
        <v>420</v>
      </c>
      <c r="B422">
        <v>5040.557219851374</v>
      </c>
      <c r="C422">
        <v>5040.557219851374</v>
      </c>
      <c r="D422">
        <v>1107.214492704896</v>
      </c>
      <c r="E422">
        <v>122.6928565235232</v>
      </c>
    </row>
    <row r="423" spans="1:5">
      <c r="A423">
        <v>421</v>
      </c>
      <c r="B423">
        <v>5040.557219851374</v>
      </c>
      <c r="C423">
        <v>5040.557219851374</v>
      </c>
      <c r="D423">
        <v>1107.013557309547</v>
      </c>
      <c r="E423">
        <v>122.4919211281778</v>
      </c>
    </row>
    <row r="424" spans="1:5">
      <c r="A424">
        <v>422</v>
      </c>
      <c r="B424">
        <v>5040.557219851374</v>
      </c>
      <c r="C424">
        <v>5040.557219851374</v>
      </c>
      <c r="D424">
        <v>1106.977094484001</v>
      </c>
      <c r="E424">
        <v>122.4554583026305</v>
      </c>
    </row>
    <row r="425" spans="1:5">
      <c r="A425">
        <v>423</v>
      </c>
      <c r="B425">
        <v>5040.557219851374</v>
      </c>
      <c r="C425">
        <v>5040.557219851374</v>
      </c>
      <c r="D425">
        <v>1107.056939117349</v>
      </c>
      <c r="E425">
        <v>122.5353029359795</v>
      </c>
    </row>
    <row r="426" spans="1:5">
      <c r="A426">
        <v>424</v>
      </c>
      <c r="B426">
        <v>5040.557219851374</v>
      </c>
      <c r="C426">
        <v>5040.557219851374</v>
      </c>
      <c r="D426">
        <v>1106.945866839561</v>
      </c>
      <c r="E426">
        <v>122.4242306581891</v>
      </c>
    </row>
    <row r="427" spans="1:5">
      <c r="A427">
        <v>425</v>
      </c>
      <c r="B427">
        <v>5040.557219851374</v>
      </c>
      <c r="C427">
        <v>5040.557219851374</v>
      </c>
      <c r="D427">
        <v>1106.811799451586</v>
      </c>
      <c r="E427">
        <v>122.2901632702158</v>
      </c>
    </row>
    <row r="428" spans="1:5">
      <c r="A428">
        <v>426</v>
      </c>
      <c r="B428">
        <v>5040.557219851374</v>
      </c>
      <c r="C428">
        <v>5040.557219851374</v>
      </c>
      <c r="D428">
        <v>1106.873235173432</v>
      </c>
      <c r="E428">
        <v>122.3515989920635</v>
      </c>
    </row>
    <row r="429" spans="1:5">
      <c r="A429">
        <v>427</v>
      </c>
      <c r="B429">
        <v>5040.557219851374</v>
      </c>
      <c r="C429">
        <v>5040.557219851374</v>
      </c>
      <c r="D429">
        <v>1106.956534101888</v>
      </c>
      <c r="E429">
        <v>122.4348979205171</v>
      </c>
    </row>
    <row r="430" spans="1:5">
      <c r="A430">
        <v>428</v>
      </c>
      <c r="B430">
        <v>5040.557219851374</v>
      </c>
      <c r="C430">
        <v>5040.557219851374</v>
      </c>
      <c r="D430">
        <v>1106.965403541603</v>
      </c>
      <c r="E430">
        <v>122.4437673602332</v>
      </c>
    </row>
    <row r="431" spans="1:5">
      <c r="A431">
        <v>429</v>
      </c>
      <c r="B431">
        <v>5040.557219851374</v>
      </c>
      <c r="C431">
        <v>5040.557219851374</v>
      </c>
      <c r="D431">
        <v>1106.917682031015</v>
      </c>
      <c r="E431">
        <v>122.3960458496452</v>
      </c>
    </row>
    <row r="432" spans="1:5">
      <c r="A432">
        <v>430</v>
      </c>
      <c r="B432">
        <v>5040.557219851374</v>
      </c>
      <c r="C432">
        <v>5040.557219851374</v>
      </c>
      <c r="D432">
        <v>1106.908430735607</v>
      </c>
      <c r="E432">
        <v>122.386794554236</v>
      </c>
    </row>
    <row r="433" spans="1:5">
      <c r="A433">
        <v>431</v>
      </c>
      <c r="B433">
        <v>5040.557219851374</v>
      </c>
      <c r="C433">
        <v>5040.557219851374</v>
      </c>
      <c r="D433">
        <v>1106.930740579993</v>
      </c>
      <c r="E433">
        <v>122.4091043986225</v>
      </c>
    </row>
    <row r="434" spans="1:5">
      <c r="A434">
        <v>432</v>
      </c>
      <c r="B434">
        <v>5040.557219851374</v>
      </c>
      <c r="C434">
        <v>5040.557219851374</v>
      </c>
      <c r="D434">
        <v>1106.901151511383</v>
      </c>
      <c r="E434">
        <v>122.3795153300124</v>
      </c>
    </row>
    <row r="435" spans="1:5">
      <c r="A435">
        <v>433</v>
      </c>
      <c r="B435">
        <v>5040.557219851374</v>
      </c>
      <c r="C435">
        <v>5040.557219851374</v>
      </c>
      <c r="D435">
        <v>1106.975240554641</v>
      </c>
      <c r="E435">
        <v>122.45360437327</v>
      </c>
    </row>
    <row r="436" spans="1:5">
      <c r="A436">
        <v>434</v>
      </c>
      <c r="B436">
        <v>5040.557219851374</v>
      </c>
      <c r="C436">
        <v>5040.557219851374</v>
      </c>
      <c r="D436">
        <v>1106.917992169969</v>
      </c>
      <c r="E436">
        <v>122.3963559885999</v>
      </c>
    </row>
    <row r="437" spans="1:5">
      <c r="A437">
        <v>435</v>
      </c>
      <c r="B437">
        <v>5040.557219851374</v>
      </c>
      <c r="C437">
        <v>5040.557219851374</v>
      </c>
      <c r="D437">
        <v>1106.914265191712</v>
      </c>
      <c r="E437">
        <v>122.3926290103451</v>
      </c>
    </row>
    <row r="438" spans="1:5">
      <c r="A438">
        <v>436</v>
      </c>
      <c r="B438">
        <v>5040.557219851374</v>
      </c>
      <c r="C438">
        <v>5040.557219851374</v>
      </c>
      <c r="D438">
        <v>1106.874545237906</v>
      </c>
      <c r="E438">
        <v>122.3529090565367</v>
      </c>
    </row>
    <row r="439" spans="1:5">
      <c r="A439">
        <v>437</v>
      </c>
      <c r="B439">
        <v>5040.557219851374</v>
      </c>
      <c r="C439">
        <v>5040.557219851374</v>
      </c>
      <c r="D439">
        <v>1106.893270381358</v>
      </c>
      <c r="E439">
        <v>122.3716341999868</v>
      </c>
    </row>
    <row r="440" spans="1:5">
      <c r="A440">
        <v>438</v>
      </c>
      <c r="B440">
        <v>5040.557219851374</v>
      </c>
      <c r="C440">
        <v>5040.557219851374</v>
      </c>
      <c r="D440">
        <v>1106.878977333608</v>
      </c>
      <c r="E440">
        <v>122.3573411522343</v>
      </c>
    </row>
    <row r="441" spans="1:5">
      <c r="A441">
        <v>439</v>
      </c>
      <c r="B441">
        <v>5040.557219851374</v>
      </c>
      <c r="C441">
        <v>5040.557219851374</v>
      </c>
      <c r="D441">
        <v>1106.913026708882</v>
      </c>
      <c r="E441">
        <v>122.3913905275115</v>
      </c>
    </row>
    <row r="442" spans="1:5">
      <c r="A442">
        <v>440</v>
      </c>
      <c r="B442">
        <v>5040.557219851374</v>
      </c>
      <c r="C442">
        <v>5040.557219851374</v>
      </c>
      <c r="D442">
        <v>1106.925889496915</v>
      </c>
      <c r="E442">
        <v>122.4042533155455</v>
      </c>
    </row>
    <row r="443" spans="1:5">
      <c r="A443">
        <v>441</v>
      </c>
      <c r="B443">
        <v>5040.557219851374</v>
      </c>
      <c r="C443">
        <v>5040.557219851374</v>
      </c>
      <c r="D443">
        <v>1106.885249902539</v>
      </c>
      <c r="E443">
        <v>122.363613721169</v>
      </c>
    </row>
    <row r="444" spans="1:5">
      <c r="A444">
        <v>442</v>
      </c>
      <c r="B444">
        <v>5040.557219851374</v>
      </c>
      <c r="C444">
        <v>5040.557219851374</v>
      </c>
      <c r="D444">
        <v>1106.867124912122</v>
      </c>
      <c r="E444">
        <v>122.3454887307508</v>
      </c>
    </row>
    <row r="445" spans="1:5">
      <c r="A445">
        <v>443</v>
      </c>
      <c r="B445">
        <v>5040.557219851374</v>
      </c>
      <c r="C445">
        <v>5040.557219851374</v>
      </c>
      <c r="D445">
        <v>1106.873289637366</v>
      </c>
      <c r="E445">
        <v>122.3516534559947</v>
      </c>
    </row>
    <row r="446" spans="1:5">
      <c r="A446">
        <v>444</v>
      </c>
      <c r="B446">
        <v>5040.557219851374</v>
      </c>
      <c r="C446">
        <v>5040.557219851374</v>
      </c>
      <c r="D446">
        <v>1106.978280540974</v>
      </c>
      <c r="E446">
        <v>122.4566443596048</v>
      </c>
    </row>
    <row r="447" spans="1:5">
      <c r="A447">
        <v>445</v>
      </c>
      <c r="B447">
        <v>5040.557219851374</v>
      </c>
      <c r="C447">
        <v>5040.557219851374</v>
      </c>
      <c r="D447">
        <v>1106.854829057594</v>
      </c>
      <c r="E447">
        <v>122.3331928762217</v>
      </c>
    </row>
    <row r="448" spans="1:5">
      <c r="A448">
        <v>446</v>
      </c>
      <c r="B448">
        <v>5040.557219851374</v>
      </c>
      <c r="C448">
        <v>5040.557219851374</v>
      </c>
      <c r="D448">
        <v>1106.824942075641</v>
      </c>
      <c r="E448">
        <v>122.3033058942719</v>
      </c>
    </row>
    <row r="449" spans="1:5">
      <c r="A449">
        <v>447</v>
      </c>
      <c r="B449">
        <v>5040.557219851374</v>
      </c>
      <c r="C449">
        <v>5040.557219851374</v>
      </c>
      <c r="D449">
        <v>1106.91113431696</v>
      </c>
      <c r="E449">
        <v>122.3894981355886</v>
      </c>
    </row>
    <row r="450" spans="1:5">
      <c r="A450">
        <v>448</v>
      </c>
      <c r="B450">
        <v>5040.557219851374</v>
      </c>
      <c r="C450">
        <v>5040.557219851374</v>
      </c>
      <c r="D450">
        <v>1106.934424921218</v>
      </c>
      <c r="E450">
        <v>122.4127887398478</v>
      </c>
    </row>
    <row r="451" spans="1:5">
      <c r="A451">
        <v>449</v>
      </c>
      <c r="B451">
        <v>5040.557219851374</v>
      </c>
      <c r="C451">
        <v>5040.557219851374</v>
      </c>
      <c r="D451">
        <v>1106.931204196113</v>
      </c>
      <c r="E451">
        <v>122.4095680147428</v>
      </c>
    </row>
    <row r="452" spans="1:5">
      <c r="A452">
        <v>450</v>
      </c>
      <c r="B452">
        <v>5040.557219851374</v>
      </c>
      <c r="C452">
        <v>5040.557219851374</v>
      </c>
      <c r="D452">
        <v>1107.017911108652</v>
      </c>
      <c r="E452">
        <v>122.4962749272816</v>
      </c>
    </row>
    <row r="453" spans="1:5">
      <c r="A453">
        <v>451</v>
      </c>
      <c r="B453">
        <v>5040.557219851374</v>
      </c>
      <c r="C453">
        <v>5040.557219851374</v>
      </c>
      <c r="D453">
        <v>1106.85786654785</v>
      </c>
      <c r="E453">
        <v>122.3362303664806</v>
      </c>
    </row>
    <row r="454" spans="1:5">
      <c r="A454">
        <v>452</v>
      </c>
      <c r="B454">
        <v>5040.557219851374</v>
      </c>
      <c r="C454">
        <v>5040.557219851374</v>
      </c>
      <c r="D454">
        <v>1106.874041331569</v>
      </c>
      <c r="E454">
        <v>122.3524051501984</v>
      </c>
    </row>
    <row r="455" spans="1:5">
      <c r="A455">
        <v>453</v>
      </c>
      <c r="B455">
        <v>5040.557219851374</v>
      </c>
      <c r="C455">
        <v>5040.557219851374</v>
      </c>
      <c r="D455">
        <v>1106.956510406826</v>
      </c>
      <c r="E455">
        <v>122.4348742254564</v>
      </c>
    </row>
    <row r="456" spans="1:5">
      <c r="A456">
        <v>454</v>
      </c>
      <c r="B456">
        <v>5040.557219851374</v>
      </c>
      <c r="C456">
        <v>5040.557219851374</v>
      </c>
      <c r="D456">
        <v>1106.935061400753</v>
      </c>
      <c r="E456">
        <v>122.4134252193843</v>
      </c>
    </row>
    <row r="457" spans="1:5">
      <c r="A457">
        <v>455</v>
      </c>
      <c r="B457">
        <v>5040.557219851374</v>
      </c>
      <c r="C457">
        <v>5040.557219851374</v>
      </c>
      <c r="D457">
        <v>1106.905568575024</v>
      </c>
      <c r="E457">
        <v>122.3839323936537</v>
      </c>
    </row>
    <row r="458" spans="1:5">
      <c r="A458">
        <v>456</v>
      </c>
      <c r="B458">
        <v>5040.557219851374</v>
      </c>
      <c r="C458">
        <v>5040.557219851374</v>
      </c>
      <c r="D458">
        <v>1106.934454179748</v>
      </c>
      <c r="E458">
        <v>122.412817998377</v>
      </c>
    </row>
    <row r="459" spans="1:5">
      <c r="A459">
        <v>457</v>
      </c>
      <c r="B459">
        <v>5040.557219851374</v>
      </c>
      <c r="C459">
        <v>5040.557219851374</v>
      </c>
      <c r="D459">
        <v>1106.91575208481</v>
      </c>
      <c r="E459">
        <v>122.3941159034409</v>
      </c>
    </row>
    <row r="460" spans="1:5">
      <c r="A460">
        <v>458</v>
      </c>
      <c r="B460">
        <v>5040.557219851374</v>
      </c>
      <c r="C460">
        <v>5040.557219851374</v>
      </c>
      <c r="D460">
        <v>1106.915748704206</v>
      </c>
      <c r="E460">
        <v>122.3941125228358</v>
      </c>
    </row>
    <row r="461" spans="1:5">
      <c r="A461">
        <v>459</v>
      </c>
      <c r="B461">
        <v>5040.557219851374</v>
      </c>
      <c r="C461">
        <v>5040.557219851374</v>
      </c>
      <c r="D461">
        <v>1106.973733210444</v>
      </c>
      <c r="E461">
        <v>122.4520970290731</v>
      </c>
    </row>
    <row r="462" spans="1:5">
      <c r="A462">
        <v>460</v>
      </c>
      <c r="B462">
        <v>5040.557219851374</v>
      </c>
      <c r="C462">
        <v>5040.557219851374</v>
      </c>
      <c r="D462">
        <v>1106.945065392764</v>
      </c>
      <c r="E462">
        <v>122.4234292113946</v>
      </c>
    </row>
    <row r="463" spans="1:5">
      <c r="A463">
        <v>461</v>
      </c>
      <c r="B463">
        <v>5040.557219851374</v>
      </c>
      <c r="C463">
        <v>5040.557219851374</v>
      </c>
      <c r="D463">
        <v>1106.961754003551</v>
      </c>
      <c r="E463">
        <v>122.4401178221809</v>
      </c>
    </row>
    <row r="464" spans="1:5">
      <c r="A464">
        <v>462</v>
      </c>
      <c r="B464">
        <v>5040.557219851374</v>
      </c>
      <c r="C464">
        <v>5040.557219851374</v>
      </c>
      <c r="D464">
        <v>1106.980668641972</v>
      </c>
      <c r="E464">
        <v>122.4590324606022</v>
      </c>
    </row>
    <row r="465" spans="1:5">
      <c r="A465">
        <v>463</v>
      </c>
      <c r="B465">
        <v>5040.557219851374</v>
      </c>
      <c r="C465">
        <v>5040.557219851374</v>
      </c>
      <c r="D465">
        <v>1106.903087937904</v>
      </c>
      <c r="E465">
        <v>122.3814517565327</v>
      </c>
    </row>
    <row r="466" spans="1:5">
      <c r="A466">
        <v>464</v>
      </c>
      <c r="B466">
        <v>5040.557219851374</v>
      </c>
      <c r="C466">
        <v>5040.557219851374</v>
      </c>
      <c r="D466">
        <v>1106.974276464475</v>
      </c>
      <c r="E466">
        <v>122.452640283104</v>
      </c>
    </row>
    <row r="467" spans="1:5">
      <c r="A467">
        <v>465</v>
      </c>
      <c r="B467">
        <v>5040.557219851374</v>
      </c>
      <c r="C467">
        <v>5040.557219851374</v>
      </c>
      <c r="D467">
        <v>1106.994710753639</v>
      </c>
      <c r="E467">
        <v>122.4730745722678</v>
      </c>
    </row>
    <row r="468" spans="1:5">
      <c r="A468">
        <v>466</v>
      </c>
      <c r="B468">
        <v>5040.557219851374</v>
      </c>
      <c r="C468">
        <v>5040.557219851374</v>
      </c>
      <c r="D468">
        <v>1106.964116571002</v>
      </c>
      <c r="E468">
        <v>122.4424803896303</v>
      </c>
    </row>
    <row r="469" spans="1:5">
      <c r="A469">
        <v>467</v>
      </c>
      <c r="B469">
        <v>5040.557219851374</v>
      </c>
      <c r="C469">
        <v>5040.557219851374</v>
      </c>
      <c r="D469">
        <v>1106.984007404641</v>
      </c>
      <c r="E469">
        <v>122.4623712232698</v>
      </c>
    </row>
    <row r="470" spans="1:5">
      <c r="A470">
        <v>468</v>
      </c>
      <c r="B470">
        <v>5040.557219851374</v>
      </c>
      <c r="C470">
        <v>5040.557219851374</v>
      </c>
      <c r="D470">
        <v>1106.965975849827</v>
      </c>
      <c r="E470">
        <v>122.4443396684558</v>
      </c>
    </row>
    <row r="471" spans="1:5">
      <c r="A471">
        <v>469</v>
      </c>
      <c r="B471">
        <v>5040.557219851374</v>
      </c>
      <c r="C471">
        <v>5040.557219851374</v>
      </c>
      <c r="D471">
        <v>1107.036877152983</v>
      </c>
      <c r="E471">
        <v>122.5152409716132</v>
      </c>
    </row>
    <row r="472" spans="1:5">
      <c r="A472">
        <v>470</v>
      </c>
      <c r="B472">
        <v>5040.557219851374</v>
      </c>
      <c r="C472">
        <v>5040.557219851374</v>
      </c>
      <c r="D472">
        <v>1106.972866157249</v>
      </c>
      <c r="E472">
        <v>122.451229975879</v>
      </c>
    </row>
    <row r="473" spans="1:5">
      <c r="A473">
        <v>471</v>
      </c>
      <c r="B473">
        <v>5040.557219851374</v>
      </c>
      <c r="C473">
        <v>5040.557219851374</v>
      </c>
      <c r="D473">
        <v>1106.909110052237</v>
      </c>
      <c r="E473">
        <v>122.3874738708655</v>
      </c>
    </row>
    <row r="474" spans="1:5">
      <c r="A474">
        <v>472</v>
      </c>
      <c r="B474">
        <v>5040.557219851374</v>
      </c>
      <c r="C474">
        <v>5040.557219851374</v>
      </c>
      <c r="D474">
        <v>1106.957047465923</v>
      </c>
      <c r="E474">
        <v>122.435411284553</v>
      </c>
    </row>
    <row r="475" spans="1:5">
      <c r="A475">
        <v>473</v>
      </c>
      <c r="B475">
        <v>5040.557219851374</v>
      </c>
      <c r="C475">
        <v>5040.557219851374</v>
      </c>
      <c r="D475">
        <v>1106.963363563729</v>
      </c>
      <c r="E475">
        <v>122.4417273823563</v>
      </c>
    </row>
    <row r="476" spans="1:5">
      <c r="A476">
        <v>474</v>
      </c>
      <c r="B476">
        <v>5040.557219851374</v>
      </c>
      <c r="C476">
        <v>5040.557219851374</v>
      </c>
      <c r="D476">
        <v>1107.075397315295</v>
      </c>
      <c r="E476">
        <v>122.5537611339224</v>
      </c>
    </row>
    <row r="477" spans="1:5">
      <c r="A477">
        <v>475</v>
      </c>
      <c r="B477">
        <v>5040.557219851374</v>
      </c>
      <c r="C477">
        <v>5040.557219851374</v>
      </c>
      <c r="D477">
        <v>1106.96416927967</v>
      </c>
      <c r="E477">
        <v>122.4425330982985</v>
      </c>
    </row>
    <row r="478" spans="1:5">
      <c r="A478">
        <v>476</v>
      </c>
      <c r="B478">
        <v>5040.557219851374</v>
      </c>
      <c r="C478">
        <v>5040.557219851374</v>
      </c>
      <c r="D478">
        <v>1107.016986416493</v>
      </c>
      <c r="E478">
        <v>122.4953502351219</v>
      </c>
    </row>
    <row r="479" spans="1:5">
      <c r="A479">
        <v>477</v>
      </c>
      <c r="B479">
        <v>5040.557219851374</v>
      </c>
      <c r="C479">
        <v>5040.557219851374</v>
      </c>
      <c r="D479">
        <v>1106.845872896777</v>
      </c>
      <c r="E479">
        <v>122.3242367154089</v>
      </c>
    </row>
    <row r="480" spans="1:5">
      <c r="A480">
        <v>478</v>
      </c>
      <c r="B480">
        <v>5040.557219851374</v>
      </c>
      <c r="C480">
        <v>5040.557219851374</v>
      </c>
      <c r="D480">
        <v>1106.949661812438</v>
      </c>
      <c r="E480">
        <v>122.4280256310662</v>
      </c>
    </row>
    <row r="481" spans="1:5">
      <c r="A481">
        <v>479</v>
      </c>
      <c r="B481">
        <v>5040.557219851374</v>
      </c>
      <c r="C481">
        <v>5040.557219851374</v>
      </c>
      <c r="D481">
        <v>1106.944552988077</v>
      </c>
      <c r="E481">
        <v>122.422916806707</v>
      </c>
    </row>
    <row r="482" spans="1:5">
      <c r="A482">
        <v>480</v>
      </c>
      <c r="B482">
        <v>5040.557219851374</v>
      </c>
      <c r="C482">
        <v>5040.557219851374</v>
      </c>
      <c r="D482">
        <v>1106.967862473732</v>
      </c>
      <c r="E482">
        <v>122.4462262923607</v>
      </c>
    </row>
    <row r="483" spans="1:5">
      <c r="A483">
        <v>481</v>
      </c>
      <c r="B483">
        <v>5040.557219851374</v>
      </c>
      <c r="C483">
        <v>5040.557219851374</v>
      </c>
      <c r="D483">
        <v>1106.928707617112</v>
      </c>
      <c r="E483">
        <v>122.4070714357424</v>
      </c>
    </row>
    <row r="484" spans="1:5">
      <c r="A484">
        <v>482</v>
      </c>
      <c r="B484">
        <v>5040.557219851374</v>
      </c>
      <c r="C484">
        <v>5040.557219851374</v>
      </c>
      <c r="D484">
        <v>1106.910138017799</v>
      </c>
      <c r="E484">
        <v>122.3885018364295</v>
      </c>
    </row>
    <row r="485" spans="1:5">
      <c r="A485">
        <v>483</v>
      </c>
      <c r="B485">
        <v>5040.557219851374</v>
      </c>
      <c r="C485">
        <v>5040.557219851374</v>
      </c>
      <c r="D485">
        <v>1106.941081633786</v>
      </c>
      <c r="E485">
        <v>122.4194454524156</v>
      </c>
    </row>
    <row r="486" spans="1:5">
      <c r="A486">
        <v>484</v>
      </c>
      <c r="B486">
        <v>5040.557219851374</v>
      </c>
      <c r="C486">
        <v>5040.557219851374</v>
      </c>
      <c r="D486">
        <v>1106.99475944704</v>
      </c>
      <c r="E486">
        <v>122.4731232656694</v>
      </c>
    </row>
    <row r="487" spans="1:5">
      <c r="A487">
        <v>485</v>
      </c>
      <c r="B487">
        <v>5040.557219851374</v>
      </c>
      <c r="C487">
        <v>5040.557219851374</v>
      </c>
      <c r="D487">
        <v>1106.970381276477</v>
      </c>
      <c r="E487">
        <v>122.4487450951062</v>
      </c>
    </row>
    <row r="488" spans="1:5">
      <c r="A488">
        <v>486</v>
      </c>
      <c r="B488">
        <v>5040.557219851374</v>
      </c>
      <c r="C488">
        <v>5040.557219851374</v>
      </c>
      <c r="D488">
        <v>1106.991724252507</v>
      </c>
      <c r="E488">
        <v>122.4700880711358</v>
      </c>
    </row>
    <row r="489" spans="1:5">
      <c r="A489">
        <v>487</v>
      </c>
      <c r="B489">
        <v>5040.557219851374</v>
      </c>
      <c r="C489">
        <v>5040.557219851374</v>
      </c>
      <c r="D489">
        <v>1106.974243989675</v>
      </c>
      <c r="E489">
        <v>122.4526078083038</v>
      </c>
    </row>
    <row r="490" spans="1:5">
      <c r="A490">
        <v>488</v>
      </c>
      <c r="B490">
        <v>5040.557219851374</v>
      </c>
      <c r="C490">
        <v>5040.557219851374</v>
      </c>
      <c r="D490">
        <v>1107.002126284523</v>
      </c>
      <c r="E490">
        <v>122.4804901031516</v>
      </c>
    </row>
    <row r="491" spans="1:5">
      <c r="A491">
        <v>489</v>
      </c>
      <c r="B491">
        <v>5040.557219851374</v>
      </c>
      <c r="C491">
        <v>5040.557219851374</v>
      </c>
      <c r="D491">
        <v>1106.971538182617</v>
      </c>
      <c r="E491">
        <v>122.4499020012469</v>
      </c>
    </row>
    <row r="492" spans="1:5">
      <c r="A492">
        <v>490</v>
      </c>
      <c r="B492">
        <v>5040.557219851374</v>
      </c>
      <c r="C492">
        <v>5040.557219851374</v>
      </c>
      <c r="D492">
        <v>1106.982478758697</v>
      </c>
      <c r="E492">
        <v>122.4608425773254</v>
      </c>
    </row>
    <row r="493" spans="1:5">
      <c r="A493">
        <v>491</v>
      </c>
      <c r="B493">
        <v>5040.557219851374</v>
      </c>
      <c r="C493">
        <v>5040.557219851374</v>
      </c>
      <c r="D493">
        <v>1106.974088949058</v>
      </c>
      <c r="E493">
        <v>122.4524527676903</v>
      </c>
    </row>
    <row r="494" spans="1:5">
      <c r="A494">
        <v>492</v>
      </c>
      <c r="B494">
        <v>5040.557219851374</v>
      </c>
      <c r="C494">
        <v>5040.557219851374</v>
      </c>
      <c r="D494">
        <v>1106.983203819472</v>
      </c>
      <c r="E494">
        <v>122.4615676381022</v>
      </c>
    </row>
    <row r="495" spans="1:5">
      <c r="A495">
        <v>493</v>
      </c>
      <c r="B495">
        <v>5040.557219851374</v>
      </c>
      <c r="C495">
        <v>5040.557219851374</v>
      </c>
      <c r="D495">
        <v>1106.999112568825</v>
      </c>
      <c r="E495">
        <v>122.4774763874537</v>
      </c>
    </row>
    <row r="496" spans="1:5">
      <c r="A496">
        <v>494</v>
      </c>
      <c r="B496">
        <v>5040.557219851374</v>
      </c>
      <c r="C496">
        <v>5040.557219851374</v>
      </c>
      <c r="D496">
        <v>1107.010217899825</v>
      </c>
      <c r="E496">
        <v>122.4885817184556</v>
      </c>
    </row>
    <row r="497" spans="1:5">
      <c r="A497">
        <v>495</v>
      </c>
      <c r="B497">
        <v>5040.557219851374</v>
      </c>
      <c r="C497">
        <v>5040.557219851374</v>
      </c>
      <c r="D497">
        <v>1107.025875624074</v>
      </c>
      <c r="E497">
        <v>122.5042394427031</v>
      </c>
    </row>
    <row r="498" spans="1:5">
      <c r="A498">
        <v>496</v>
      </c>
      <c r="B498">
        <v>5040.557219851374</v>
      </c>
      <c r="C498">
        <v>5040.557219851374</v>
      </c>
      <c r="D498">
        <v>1106.977101792478</v>
      </c>
      <c r="E498">
        <v>122.4554656111089</v>
      </c>
    </row>
    <row r="499" spans="1:5">
      <c r="A499">
        <v>497</v>
      </c>
      <c r="B499">
        <v>5040.557219851374</v>
      </c>
      <c r="C499">
        <v>5040.557219851374</v>
      </c>
      <c r="D499">
        <v>1106.971261794054</v>
      </c>
      <c r="E499">
        <v>122.4496256126845</v>
      </c>
    </row>
    <row r="500" spans="1:5">
      <c r="A500">
        <v>498</v>
      </c>
      <c r="B500">
        <v>5040.557219851374</v>
      </c>
      <c r="C500">
        <v>5040.557219851374</v>
      </c>
      <c r="D500">
        <v>1106.955433750294</v>
      </c>
      <c r="E500">
        <v>122.4337975689238</v>
      </c>
    </row>
    <row r="501" spans="1:5">
      <c r="A501">
        <v>499</v>
      </c>
      <c r="B501">
        <v>5040.557219851374</v>
      </c>
      <c r="C501">
        <v>5040.557219851374</v>
      </c>
      <c r="D501">
        <v>1106.960055810836</v>
      </c>
      <c r="E501">
        <v>122.4384196294671</v>
      </c>
    </row>
    <row r="502" spans="1:5">
      <c r="A502">
        <v>500</v>
      </c>
      <c r="B502">
        <v>5040.557219851374</v>
      </c>
      <c r="C502">
        <v>5040.557219851374</v>
      </c>
      <c r="D502">
        <v>1106.961065561032</v>
      </c>
      <c r="E502">
        <v>122.4394293796616</v>
      </c>
    </row>
    <row r="503" spans="1:5">
      <c r="A503">
        <v>501</v>
      </c>
      <c r="B503">
        <v>5040.557219851374</v>
      </c>
      <c r="C503">
        <v>5040.557219851374</v>
      </c>
      <c r="D503">
        <v>1106.960592661077</v>
      </c>
      <c r="E503">
        <v>122.438956479707</v>
      </c>
    </row>
    <row r="504" spans="1:5">
      <c r="A504">
        <v>502</v>
      </c>
      <c r="B504">
        <v>5040.557219851374</v>
      </c>
      <c r="C504">
        <v>5040.557219851374</v>
      </c>
      <c r="D504">
        <v>1106.972229780004</v>
      </c>
      <c r="E504">
        <v>122.4505935986364</v>
      </c>
    </row>
    <row r="505" spans="1:5">
      <c r="A505">
        <v>503</v>
      </c>
      <c r="B505">
        <v>5040.557219851374</v>
      </c>
      <c r="C505">
        <v>5040.557219851374</v>
      </c>
      <c r="D505">
        <v>1106.953489275558</v>
      </c>
      <c r="E505">
        <v>122.4318530941864</v>
      </c>
    </row>
    <row r="506" spans="1:5">
      <c r="A506">
        <v>504</v>
      </c>
      <c r="B506">
        <v>5040.557219851374</v>
      </c>
      <c r="C506">
        <v>5040.557219851374</v>
      </c>
      <c r="D506">
        <v>1107.0049171915</v>
      </c>
      <c r="E506">
        <v>122.4832810101309</v>
      </c>
    </row>
    <row r="507" spans="1:5">
      <c r="A507">
        <v>505</v>
      </c>
      <c r="B507">
        <v>5040.557219851374</v>
      </c>
      <c r="C507">
        <v>5040.557219851374</v>
      </c>
      <c r="D507">
        <v>1107.057129131922</v>
      </c>
      <c r="E507">
        <v>122.5354929505526</v>
      </c>
    </row>
    <row r="508" spans="1:5">
      <c r="A508">
        <v>506</v>
      </c>
      <c r="B508">
        <v>5040.557219851374</v>
      </c>
      <c r="C508">
        <v>5040.557219851374</v>
      </c>
      <c r="D508">
        <v>1106.99124450029</v>
      </c>
      <c r="E508">
        <v>122.4696083189227</v>
      </c>
    </row>
    <row r="509" spans="1:5">
      <c r="A509">
        <v>507</v>
      </c>
      <c r="B509">
        <v>5040.557219851374</v>
      </c>
      <c r="C509">
        <v>5040.557219851374</v>
      </c>
      <c r="D509">
        <v>1107.007488858242</v>
      </c>
      <c r="E509">
        <v>122.4858526768731</v>
      </c>
    </row>
    <row r="510" spans="1:5">
      <c r="A510">
        <v>508</v>
      </c>
      <c r="B510">
        <v>5040.557219851374</v>
      </c>
      <c r="C510">
        <v>5040.557219851374</v>
      </c>
      <c r="D510">
        <v>1106.988126186524</v>
      </c>
      <c r="E510">
        <v>122.4664900051534</v>
      </c>
    </row>
    <row r="511" spans="1:5">
      <c r="A511">
        <v>509</v>
      </c>
      <c r="B511">
        <v>5040.557219851374</v>
      </c>
      <c r="C511">
        <v>5040.557219851374</v>
      </c>
      <c r="D511">
        <v>1106.959491971841</v>
      </c>
      <c r="E511">
        <v>122.4378557904698</v>
      </c>
    </row>
    <row r="512" spans="1:5">
      <c r="A512">
        <v>510</v>
      </c>
      <c r="B512">
        <v>5040.557219851374</v>
      </c>
      <c r="C512">
        <v>5040.557219851374</v>
      </c>
      <c r="D512">
        <v>1106.939111856527</v>
      </c>
      <c r="E512">
        <v>122.4174756751585</v>
      </c>
    </row>
    <row r="513" spans="1:5">
      <c r="A513">
        <v>511</v>
      </c>
      <c r="B513">
        <v>5040.557219851374</v>
      </c>
      <c r="C513">
        <v>5040.557219851374</v>
      </c>
      <c r="D513">
        <v>1106.994110427489</v>
      </c>
      <c r="E513">
        <v>122.4724742461204</v>
      </c>
    </row>
    <row r="514" spans="1:5">
      <c r="A514">
        <v>512</v>
      </c>
      <c r="B514">
        <v>5040.557219851374</v>
      </c>
      <c r="C514">
        <v>5040.557219851374</v>
      </c>
      <c r="D514">
        <v>1106.929235965826</v>
      </c>
      <c r="E514">
        <v>122.4075997844554</v>
      </c>
    </row>
    <row r="515" spans="1:5">
      <c r="A515">
        <v>513</v>
      </c>
      <c r="B515">
        <v>5040.557219851374</v>
      </c>
      <c r="C515">
        <v>5040.557219851374</v>
      </c>
      <c r="D515">
        <v>1106.981253101953</v>
      </c>
      <c r="E515">
        <v>122.4596169205841</v>
      </c>
    </row>
    <row r="516" spans="1:5">
      <c r="A516">
        <v>514</v>
      </c>
      <c r="B516">
        <v>5040.557219851374</v>
      </c>
      <c r="C516">
        <v>5040.557219851374</v>
      </c>
      <c r="D516">
        <v>1106.948355969582</v>
      </c>
      <c r="E516">
        <v>122.4267197882121</v>
      </c>
    </row>
    <row r="517" spans="1:5">
      <c r="A517">
        <v>515</v>
      </c>
      <c r="B517">
        <v>5040.557219851374</v>
      </c>
      <c r="C517">
        <v>5040.557219851374</v>
      </c>
      <c r="D517">
        <v>1106.879039753435</v>
      </c>
      <c r="E517">
        <v>122.3574035720635</v>
      </c>
    </row>
    <row r="518" spans="1:5">
      <c r="A518">
        <v>516</v>
      </c>
      <c r="B518">
        <v>5040.557219851374</v>
      </c>
      <c r="C518">
        <v>5040.557219851374</v>
      </c>
      <c r="D518">
        <v>1106.881783522397</v>
      </c>
      <c r="E518">
        <v>122.3601473410254</v>
      </c>
    </row>
    <row r="519" spans="1:5">
      <c r="A519">
        <v>517</v>
      </c>
      <c r="B519">
        <v>5040.557219851374</v>
      </c>
      <c r="C519">
        <v>5040.557219851374</v>
      </c>
      <c r="D519">
        <v>1106.807705317656</v>
      </c>
      <c r="E519">
        <v>122.2860691362838</v>
      </c>
    </row>
    <row r="520" spans="1:5">
      <c r="A520">
        <v>518</v>
      </c>
      <c r="B520">
        <v>5040.557219851374</v>
      </c>
      <c r="C520">
        <v>5040.557219851374</v>
      </c>
      <c r="D520">
        <v>1106.857698083076</v>
      </c>
      <c r="E520">
        <v>122.3360619017053</v>
      </c>
    </row>
    <row r="521" spans="1:5">
      <c r="A521">
        <v>519</v>
      </c>
      <c r="B521">
        <v>5040.557219851374</v>
      </c>
      <c r="C521">
        <v>5040.557219851374</v>
      </c>
      <c r="D521">
        <v>1106.891953784318</v>
      </c>
      <c r="E521">
        <v>122.3703176029468</v>
      </c>
    </row>
    <row r="522" spans="1:5">
      <c r="A522">
        <v>520</v>
      </c>
      <c r="B522">
        <v>5040.557219851374</v>
      </c>
      <c r="C522">
        <v>5040.557219851374</v>
      </c>
      <c r="D522">
        <v>1106.887358530642</v>
      </c>
      <c r="E522">
        <v>122.3657223492707</v>
      </c>
    </row>
    <row r="523" spans="1:5">
      <c r="A523">
        <v>521</v>
      </c>
      <c r="B523">
        <v>5040.557219851374</v>
      </c>
      <c r="C523">
        <v>5040.557219851374</v>
      </c>
      <c r="D523">
        <v>1106.878963346667</v>
      </c>
      <c r="E523">
        <v>122.357327165297</v>
      </c>
    </row>
    <row r="524" spans="1:5">
      <c r="A524">
        <v>522</v>
      </c>
      <c r="B524">
        <v>5040.557219851374</v>
      </c>
      <c r="C524">
        <v>5040.557219851374</v>
      </c>
      <c r="D524">
        <v>1106.901434386257</v>
      </c>
      <c r="E524">
        <v>122.3797982048886</v>
      </c>
    </row>
    <row r="525" spans="1:5">
      <c r="A525">
        <v>523</v>
      </c>
      <c r="B525">
        <v>5040.557219851374</v>
      </c>
      <c r="C525">
        <v>5040.557219851374</v>
      </c>
      <c r="D525">
        <v>1106.895142786155</v>
      </c>
      <c r="E525">
        <v>122.3735066047852</v>
      </c>
    </row>
    <row r="526" spans="1:5">
      <c r="A526">
        <v>524</v>
      </c>
      <c r="B526">
        <v>5040.557219851374</v>
      </c>
      <c r="C526">
        <v>5040.557219851374</v>
      </c>
      <c r="D526">
        <v>1106.883674001112</v>
      </c>
      <c r="E526">
        <v>122.3620378197413</v>
      </c>
    </row>
    <row r="527" spans="1:5">
      <c r="A527">
        <v>525</v>
      </c>
      <c r="B527">
        <v>5040.557219851374</v>
      </c>
      <c r="C527">
        <v>5040.557219851374</v>
      </c>
      <c r="D527">
        <v>1106.926078904536</v>
      </c>
      <c r="E527">
        <v>122.4044427231667</v>
      </c>
    </row>
    <row r="528" spans="1:5">
      <c r="A528">
        <v>526</v>
      </c>
      <c r="B528">
        <v>5040.557219851374</v>
      </c>
      <c r="C528">
        <v>5040.557219851374</v>
      </c>
      <c r="D528">
        <v>1106.899422315993</v>
      </c>
      <c r="E528">
        <v>122.3777861346214</v>
      </c>
    </row>
    <row r="529" spans="1:5">
      <c r="A529">
        <v>527</v>
      </c>
      <c r="B529">
        <v>5040.557219851374</v>
      </c>
      <c r="C529">
        <v>5040.557219851374</v>
      </c>
      <c r="D529">
        <v>1106.818531199264</v>
      </c>
      <c r="E529">
        <v>122.2968950178935</v>
      </c>
    </row>
    <row r="530" spans="1:5">
      <c r="A530">
        <v>528</v>
      </c>
      <c r="B530">
        <v>5040.557219851374</v>
      </c>
      <c r="C530">
        <v>5040.557219851374</v>
      </c>
      <c r="D530">
        <v>1106.865634566926</v>
      </c>
      <c r="E530">
        <v>122.3439983855551</v>
      </c>
    </row>
    <row r="531" spans="1:5">
      <c r="A531">
        <v>529</v>
      </c>
      <c r="B531">
        <v>5040.557219851374</v>
      </c>
      <c r="C531">
        <v>5040.557219851374</v>
      </c>
      <c r="D531">
        <v>1106.955341692839</v>
      </c>
      <c r="E531">
        <v>122.4337055114695</v>
      </c>
    </row>
    <row r="532" spans="1:5">
      <c r="A532">
        <v>530</v>
      </c>
      <c r="B532">
        <v>5040.557219851374</v>
      </c>
      <c r="C532">
        <v>5040.557219851374</v>
      </c>
      <c r="D532">
        <v>1106.875529246345</v>
      </c>
      <c r="E532">
        <v>122.3538930649747</v>
      </c>
    </row>
    <row r="533" spans="1:5">
      <c r="A533">
        <v>531</v>
      </c>
      <c r="B533">
        <v>5040.557219851374</v>
      </c>
      <c r="C533">
        <v>5040.557219851374</v>
      </c>
      <c r="D533">
        <v>1106.886196704588</v>
      </c>
      <c r="E533">
        <v>122.364560523217</v>
      </c>
    </row>
    <row r="534" spans="1:5">
      <c r="A534">
        <v>532</v>
      </c>
      <c r="B534">
        <v>5040.557219851374</v>
      </c>
      <c r="C534">
        <v>5040.557219851374</v>
      </c>
      <c r="D534">
        <v>1106.904046439736</v>
      </c>
      <c r="E534">
        <v>122.3824102583669</v>
      </c>
    </row>
    <row r="535" spans="1:5">
      <c r="A535">
        <v>533</v>
      </c>
      <c r="B535">
        <v>5040.557219851374</v>
      </c>
      <c r="C535">
        <v>5040.557219851374</v>
      </c>
      <c r="D535">
        <v>1106.907330179396</v>
      </c>
      <c r="E535">
        <v>122.385693998025</v>
      </c>
    </row>
    <row r="536" spans="1:5">
      <c r="A536">
        <v>534</v>
      </c>
      <c r="B536">
        <v>5040.557219851374</v>
      </c>
      <c r="C536">
        <v>5040.557219851374</v>
      </c>
      <c r="D536">
        <v>1106.895061267852</v>
      </c>
      <c r="E536">
        <v>122.373425086483</v>
      </c>
    </row>
    <row r="537" spans="1:5">
      <c r="A537">
        <v>535</v>
      </c>
      <c r="B537">
        <v>5040.557219851374</v>
      </c>
      <c r="C537">
        <v>5040.557219851374</v>
      </c>
      <c r="D537">
        <v>1106.915399735095</v>
      </c>
      <c r="E537">
        <v>122.3937635537237</v>
      </c>
    </row>
    <row r="538" spans="1:5">
      <c r="A538">
        <v>536</v>
      </c>
      <c r="B538">
        <v>5040.557219851374</v>
      </c>
      <c r="C538">
        <v>5040.557219851374</v>
      </c>
      <c r="D538">
        <v>1106.906674787228</v>
      </c>
      <c r="E538">
        <v>122.3850386058566</v>
      </c>
    </row>
    <row r="539" spans="1:5">
      <c r="A539">
        <v>537</v>
      </c>
      <c r="B539">
        <v>5040.557219851374</v>
      </c>
      <c r="C539">
        <v>5040.557219851374</v>
      </c>
      <c r="D539">
        <v>1106.895472203902</v>
      </c>
      <c r="E539">
        <v>122.3738360225309</v>
      </c>
    </row>
    <row r="540" spans="1:5">
      <c r="A540">
        <v>538</v>
      </c>
      <c r="B540">
        <v>5040.557219851374</v>
      </c>
      <c r="C540">
        <v>5040.557219851374</v>
      </c>
      <c r="D540">
        <v>1106.904877846296</v>
      </c>
      <c r="E540">
        <v>122.3832416649251</v>
      </c>
    </row>
    <row r="541" spans="1:5">
      <c r="A541">
        <v>539</v>
      </c>
      <c r="B541">
        <v>5040.557219851374</v>
      </c>
      <c r="C541">
        <v>5040.557219851374</v>
      </c>
      <c r="D541">
        <v>1106.902284198731</v>
      </c>
      <c r="E541">
        <v>122.3806480173626</v>
      </c>
    </row>
    <row r="542" spans="1:5">
      <c r="A542">
        <v>540</v>
      </c>
      <c r="B542">
        <v>5040.557219851374</v>
      </c>
      <c r="C542">
        <v>5040.557219851374</v>
      </c>
      <c r="D542">
        <v>1106.93812054248</v>
      </c>
      <c r="E542">
        <v>122.4164843611086</v>
      </c>
    </row>
    <row r="543" spans="1:5">
      <c r="A543">
        <v>541</v>
      </c>
      <c r="B543">
        <v>5040.557219851374</v>
      </c>
      <c r="C543">
        <v>5040.557219851374</v>
      </c>
      <c r="D543">
        <v>1106.928481019044</v>
      </c>
      <c r="E543">
        <v>122.4068448376739</v>
      </c>
    </row>
    <row r="544" spans="1:5">
      <c r="A544">
        <v>542</v>
      </c>
      <c r="B544">
        <v>5040.557219851374</v>
      </c>
      <c r="C544">
        <v>5040.557219851374</v>
      </c>
      <c r="D544">
        <v>1106.920093454452</v>
      </c>
      <c r="E544">
        <v>122.3984572730824</v>
      </c>
    </row>
    <row r="545" spans="1:5">
      <c r="A545">
        <v>543</v>
      </c>
      <c r="B545">
        <v>5040.557219851374</v>
      </c>
      <c r="C545">
        <v>5040.557219851374</v>
      </c>
      <c r="D545">
        <v>1106.940294584111</v>
      </c>
      <c r="E545">
        <v>122.418658402741</v>
      </c>
    </row>
    <row r="546" spans="1:5">
      <c r="A546">
        <v>544</v>
      </c>
      <c r="B546">
        <v>5040.557219851374</v>
      </c>
      <c r="C546">
        <v>5040.557219851374</v>
      </c>
      <c r="D546">
        <v>1106.970013382941</v>
      </c>
      <c r="E546">
        <v>122.4483772015714</v>
      </c>
    </row>
    <row r="547" spans="1:5">
      <c r="A547">
        <v>545</v>
      </c>
      <c r="B547">
        <v>5040.557219851374</v>
      </c>
      <c r="C547">
        <v>5040.557219851374</v>
      </c>
      <c r="D547">
        <v>1106.955086813093</v>
      </c>
      <c r="E547">
        <v>122.4334506317235</v>
      </c>
    </row>
    <row r="548" spans="1:5">
      <c r="A548">
        <v>546</v>
      </c>
      <c r="B548">
        <v>5040.557219851374</v>
      </c>
      <c r="C548">
        <v>5040.557219851374</v>
      </c>
      <c r="D548">
        <v>1106.960971842357</v>
      </c>
      <c r="E548">
        <v>122.4393356609855</v>
      </c>
    </row>
    <row r="549" spans="1:5">
      <c r="A549">
        <v>547</v>
      </c>
      <c r="B549">
        <v>5040.557219851374</v>
      </c>
      <c r="C549">
        <v>5040.557219851374</v>
      </c>
      <c r="D549">
        <v>1106.956548675512</v>
      </c>
      <c r="E549">
        <v>122.434912494142</v>
      </c>
    </row>
    <row r="550" spans="1:5">
      <c r="A550">
        <v>548</v>
      </c>
      <c r="B550">
        <v>5040.557219851374</v>
      </c>
      <c r="C550">
        <v>5040.557219851374</v>
      </c>
      <c r="D550">
        <v>1106.98834036116</v>
      </c>
      <c r="E550">
        <v>122.4667041797892</v>
      </c>
    </row>
    <row r="551" spans="1:5">
      <c r="A551">
        <v>549</v>
      </c>
      <c r="B551">
        <v>5040.557219851374</v>
      </c>
      <c r="C551">
        <v>5040.557219851374</v>
      </c>
      <c r="D551">
        <v>1107.028004967019</v>
      </c>
      <c r="E551">
        <v>122.5063687856493</v>
      </c>
    </row>
    <row r="552" spans="1:5">
      <c r="A552">
        <v>550</v>
      </c>
      <c r="B552">
        <v>5040.557219851374</v>
      </c>
      <c r="C552">
        <v>5040.557219851374</v>
      </c>
      <c r="D552">
        <v>1107.024999088932</v>
      </c>
      <c r="E552">
        <v>122.5033629075622</v>
      </c>
    </row>
    <row r="553" spans="1:5">
      <c r="A553">
        <v>551</v>
      </c>
      <c r="B553">
        <v>5040.557219851374</v>
      </c>
      <c r="C553">
        <v>5040.557219851374</v>
      </c>
      <c r="D553">
        <v>1107.005316402814</v>
      </c>
      <c r="E553">
        <v>122.4836802214427</v>
      </c>
    </row>
    <row r="554" spans="1:5">
      <c r="A554">
        <v>552</v>
      </c>
      <c r="B554">
        <v>5040.557219851374</v>
      </c>
      <c r="C554">
        <v>5040.557219851374</v>
      </c>
      <c r="D554">
        <v>1107.023471125987</v>
      </c>
      <c r="E554">
        <v>122.5018349446195</v>
      </c>
    </row>
    <row r="555" spans="1:5">
      <c r="A555">
        <v>553</v>
      </c>
      <c r="B555">
        <v>5040.557219851374</v>
      </c>
      <c r="C555">
        <v>5040.557219851374</v>
      </c>
      <c r="D555">
        <v>1107.013005257955</v>
      </c>
      <c r="E555">
        <v>122.4913690765845</v>
      </c>
    </row>
    <row r="556" spans="1:5">
      <c r="A556">
        <v>554</v>
      </c>
      <c r="B556">
        <v>5040.557219851374</v>
      </c>
      <c r="C556">
        <v>5040.557219851374</v>
      </c>
      <c r="D556">
        <v>1107.002979710202</v>
      </c>
      <c r="E556">
        <v>122.4813435288304</v>
      </c>
    </row>
    <row r="557" spans="1:5">
      <c r="A557">
        <v>555</v>
      </c>
      <c r="B557">
        <v>5040.557219851374</v>
      </c>
      <c r="C557">
        <v>5040.557219851374</v>
      </c>
      <c r="D557">
        <v>1107.01472125577</v>
      </c>
      <c r="E557">
        <v>122.4930850744007</v>
      </c>
    </row>
    <row r="558" spans="1:5">
      <c r="A558">
        <v>556</v>
      </c>
      <c r="B558">
        <v>5040.557219851374</v>
      </c>
      <c r="C558">
        <v>5040.557219851374</v>
      </c>
      <c r="D558">
        <v>1107.020686322855</v>
      </c>
      <c r="E558">
        <v>122.4990501414835</v>
      </c>
    </row>
    <row r="559" spans="1:5">
      <c r="A559">
        <v>557</v>
      </c>
      <c r="B559">
        <v>5040.557219851374</v>
      </c>
      <c r="C559">
        <v>5040.557219851374</v>
      </c>
      <c r="D559">
        <v>1106.994281875968</v>
      </c>
      <c r="E559">
        <v>122.4726456945965</v>
      </c>
    </row>
    <row r="560" spans="1:5">
      <c r="A560">
        <v>558</v>
      </c>
      <c r="B560">
        <v>5040.557219851374</v>
      </c>
      <c r="C560">
        <v>5040.557219851374</v>
      </c>
      <c r="D560">
        <v>1107.008633365223</v>
      </c>
      <c r="E560">
        <v>122.4869971838518</v>
      </c>
    </row>
    <row r="561" spans="1:5">
      <c r="A561">
        <v>559</v>
      </c>
      <c r="B561">
        <v>5040.557219851374</v>
      </c>
      <c r="C561">
        <v>5040.557219851374</v>
      </c>
      <c r="D561">
        <v>1107.007876806393</v>
      </c>
      <c r="E561">
        <v>122.4862406250242</v>
      </c>
    </row>
    <row r="562" spans="1:5">
      <c r="A562">
        <v>560</v>
      </c>
      <c r="B562">
        <v>5040.557219851374</v>
      </c>
      <c r="C562">
        <v>5040.557219851374</v>
      </c>
      <c r="D562">
        <v>1107.041789313595</v>
      </c>
      <c r="E562">
        <v>122.5201531322239</v>
      </c>
    </row>
    <row r="563" spans="1:5">
      <c r="A563">
        <v>561</v>
      </c>
      <c r="B563">
        <v>5040.557219851374</v>
      </c>
      <c r="C563">
        <v>5040.557219851374</v>
      </c>
      <c r="D563">
        <v>1107.018162168325</v>
      </c>
      <c r="E563">
        <v>122.4965259869543</v>
      </c>
    </row>
    <row r="564" spans="1:5">
      <c r="A564">
        <v>562</v>
      </c>
      <c r="B564">
        <v>5040.557219851374</v>
      </c>
      <c r="C564">
        <v>5040.557219851374</v>
      </c>
      <c r="D564">
        <v>1106.987309732989</v>
      </c>
      <c r="E564">
        <v>122.4656735516183</v>
      </c>
    </row>
    <row r="565" spans="1:5">
      <c r="A565">
        <v>563</v>
      </c>
      <c r="B565">
        <v>5040.557219851374</v>
      </c>
      <c r="C565">
        <v>5040.557219851374</v>
      </c>
      <c r="D565">
        <v>1106.986756713443</v>
      </c>
      <c r="E565">
        <v>122.4651205320728</v>
      </c>
    </row>
    <row r="566" spans="1:5">
      <c r="A566">
        <v>564</v>
      </c>
      <c r="B566">
        <v>5040.557219851374</v>
      </c>
      <c r="C566">
        <v>5040.557219851374</v>
      </c>
      <c r="D566">
        <v>1106.987280723286</v>
      </c>
      <c r="E566">
        <v>122.4656445419145</v>
      </c>
    </row>
    <row r="567" spans="1:5">
      <c r="A567">
        <v>565</v>
      </c>
      <c r="B567">
        <v>5040.557219851374</v>
      </c>
      <c r="C567">
        <v>5040.557219851374</v>
      </c>
      <c r="D567">
        <v>1106.978928881918</v>
      </c>
      <c r="E567">
        <v>122.4572927005484</v>
      </c>
    </row>
    <row r="568" spans="1:5">
      <c r="A568">
        <v>566</v>
      </c>
      <c r="B568">
        <v>5040.557219851374</v>
      </c>
      <c r="C568">
        <v>5040.557219851374</v>
      </c>
      <c r="D568">
        <v>1106.99878920466</v>
      </c>
      <c r="E568">
        <v>122.4771530232902</v>
      </c>
    </row>
    <row r="569" spans="1:5">
      <c r="A569">
        <v>567</v>
      </c>
      <c r="B569">
        <v>5040.557219851374</v>
      </c>
      <c r="C569">
        <v>5040.557219851374</v>
      </c>
      <c r="D569">
        <v>1106.988438652598</v>
      </c>
      <c r="E569">
        <v>122.4668024712287</v>
      </c>
    </row>
    <row r="570" spans="1:5">
      <c r="A570">
        <v>568</v>
      </c>
      <c r="B570">
        <v>5040.557219851374</v>
      </c>
      <c r="C570">
        <v>5040.557219851374</v>
      </c>
      <c r="D570">
        <v>1106.971241604988</v>
      </c>
      <c r="E570">
        <v>122.4496054236174</v>
      </c>
    </row>
    <row r="571" spans="1:5">
      <c r="A571">
        <v>569</v>
      </c>
      <c r="B571">
        <v>5040.557219851374</v>
      </c>
      <c r="C571">
        <v>5040.557219851374</v>
      </c>
      <c r="D571">
        <v>1106.981932995865</v>
      </c>
      <c r="E571">
        <v>122.4602968144948</v>
      </c>
    </row>
    <row r="572" spans="1:5">
      <c r="A572">
        <v>570</v>
      </c>
      <c r="B572">
        <v>5040.557219851374</v>
      </c>
      <c r="C572">
        <v>5040.557219851374</v>
      </c>
      <c r="D572">
        <v>1106.955339550946</v>
      </c>
      <c r="E572">
        <v>122.4337033695754</v>
      </c>
    </row>
    <row r="573" spans="1:5">
      <c r="A573">
        <v>571</v>
      </c>
      <c r="B573">
        <v>5040.557219851374</v>
      </c>
      <c r="C573">
        <v>5040.557219851374</v>
      </c>
      <c r="D573">
        <v>1106.944869277197</v>
      </c>
      <c r="E573">
        <v>122.4232330958265</v>
      </c>
    </row>
    <row r="574" spans="1:5">
      <c r="A574">
        <v>572</v>
      </c>
      <c r="B574">
        <v>5040.557219851374</v>
      </c>
      <c r="C574">
        <v>5040.557219851374</v>
      </c>
      <c r="D574">
        <v>1106.924120134897</v>
      </c>
      <c r="E574">
        <v>122.4024839535265</v>
      </c>
    </row>
    <row r="575" spans="1:5">
      <c r="A575">
        <v>573</v>
      </c>
      <c r="B575">
        <v>5040.557219851374</v>
      </c>
      <c r="C575">
        <v>5040.557219851374</v>
      </c>
      <c r="D575">
        <v>1106.960447175931</v>
      </c>
      <c r="E575">
        <v>122.4388109945612</v>
      </c>
    </row>
    <row r="576" spans="1:5">
      <c r="A576">
        <v>574</v>
      </c>
      <c r="B576">
        <v>5040.557219851374</v>
      </c>
      <c r="C576">
        <v>5040.557219851374</v>
      </c>
      <c r="D576">
        <v>1106.933844184247</v>
      </c>
      <c r="E576">
        <v>122.4122080028778</v>
      </c>
    </row>
    <row r="577" spans="1:5">
      <c r="A577">
        <v>575</v>
      </c>
      <c r="B577">
        <v>5040.557219851374</v>
      </c>
      <c r="C577">
        <v>5040.557219851374</v>
      </c>
      <c r="D577">
        <v>1106.947299708179</v>
      </c>
      <c r="E577">
        <v>122.4256635268068</v>
      </c>
    </row>
    <row r="578" spans="1:5">
      <c r="A578">
        <v>576</v>
      </c>
      <c r="B578">
        <v>5040.557219851374</v>
      </c>
      <c r="C578">
        <v>5040.557219851374</v>
      </c>
      <c r="D578">
        <v>1106.901662307943</v>
      </c>
      <c r="E578">
        <v>122.3800261265713</v>
      </c>
    </row>
    <row r="579" spans="1:5">
      <c r="A579">
        <v>577</v>
      </c>
      <c r="B579">
        <v>5040.557219851374</v>
      </c>
      <c r="C579">
        <v>5040.557219851374</v>
      </c>
      <c r="D579">
        <v>1106.944940412797</v>
      </c>
      <c r="E579">
        <v>122.4233042314275</v>
      </c>
    </row>
    <row r="580" spans="1:5">
      <c r="A580">
        <v>578</v>
      </c>
      <c r="B580">
        <v>5040.557219851374</v>
      </c>
      <c r="C580">
        <v>5040.557219851374</v>
      </c>
      <c r="D580">
        <v>1106.890338061035</v>
      </c>
      <c r="E580">
        <v>122.3687018796654</v>
      </c>
    </row>
    <row r="581" spans="1:5">
      <c r="A581">
        <v>579</v>
      </c>
      <c r="B581">
        <v>5040.557219851374</v>
      </c>
      <c r="C581">
        <v>5040.557219851374</v>
      </c>
      <c r="D581">
        <v>1106.92301129133</v>
      </c>
      <c r="E581">
        <v>122.4013751099599</v>
      </c>
    </row>
    <row r="582" spans="1:5">
      <c r="A582">
        <v>580</v>
      </c>
      <c r="B582">
        <v>5040.557219851374</v>
      </c>
      <c r="C582">
        <v>5040.557219851374</v>
      </c>
      <c r="D582">
        <v>1106.935647360053</v>
      </c>
      <c r="E582">
        <v>122.4140111786826</v>
      </c>
    </row>
    <row r="583" spans="1:5">
      <c r="A583">
        <v>581</v>
      </c>
      <c r="B583">
        <v>5040.557219851374</v>
      </c>
      <c r="C583">
        <v>5040.557219851374</v>
      </c>
      <c r="D583">
        <v>1106.922492228806</v>
      </c>
      <c r="E583">
        <v>122.4008560474365</v>
      </c>
    </row>
    <row r="584" spans="1:5">
      <c r="A584">
        <v>582</v>
      </c>
      <c r="B584">
        <v>5040.557219851374</v>
      </c>
      <c r="C584">
        <v>5040.557219851374</v>
      </c>
      <c r="D584">
        <v>1106.914502983469</v>
      </c>
      <c r="E584">
        <v>122.3928668020991</v>
      </c>
    </row>
    <row r="585" spans="1:5">
      <c r="A585">
        <v>583</v>
      </c>
      <c r="B585">
        <v>5040.557219851374</v>
      </c>
      <c r="C585">
        <v>5040.557219851374</v>
      </c>
      <c r="D585">
        <v>1106.913238227897</v>
      </c>
      <c r="E585">
        <v>122.3916020465269</v>
      </c>
    </row>
    <row r="586" spans="1:5">
      <c r="A586">
        <v>584</v>
      </c>
      <c r="B586">
        <v>5040.557219851374</v>
      </c>
      <c r="C586">
        <v>5040.557219851374</v>
      </c>
      <c r="D586">
        <v>1106.935822416551</v>
      </c>
      <c r="E586">
        <v>122.4141862351804</v>
      </c>
    </row>
    <row r="587" spans="1:5">
      <c r="A587">
        <v>585</v>
      </c>
      <c r="B587">
        <v>5040.557219851374</v>
      </c>
      <c r="C587">
        <v>5040.557219851374</v>
      </c>
      <c r="D587">
        <v>1106.932055577132</v>
      </c>
      <c r="E587">
        <v>122.4104193957596</v>
      </c>
    </row>
    <row r="588" spans="1:5">
      <c r="A588">
        <v>586</v>
      </c>
      <c r="B588">
        <v>5040.557219851374</v>
      </c>
      <c r="C588">
        <v>5040.557219851374</v>
      </c>
      <c r="D588">
        <v>1106.95554563746</v>
      </c>
      <c r="E588">
        <v>122.4339094560915</v>
      </c>
    </row>
    <row r="589" spans="1:5">
      <c r="A589">
        <v>587</v>
      </c>
      <c r="B589">
        <v>5040.557219851374</v>
      </c>
      <c r="C589">
        <v>5040.557219851374</v>
      </c>
      <c r="D589">
        <v>1106.964439362087</v>
      </c>
      <c r="E589">
        <v>122.4428031807179</v>
      </c>
    </row>
    <row r="590" spans="1:5">
      <c r="A590">
        <v>588</v>
      </c>
      <c r="B590">
        <v>5040.557219851374</v>
      </c>
      <c r="C590">
        <v>5040.557219851374</v>
      </c>
      <c r="D590">
        <v>1106.979853880802</v>
      </c>
      <c r="E590">
        <v>122.4582176994332</v>
      </c>
    </row>
    <row r="591" spans="1:5">
      <c r="A591">
        <v>589</v>
      </c>
      <c r="B591">
        <v>5040.557219851374</v>
      </c>
      <c r="C591">
        <v>5040.557219851374</v>
      </c>
      <c r="D591">
        <v>1106.956496840887</v>
      </c>
      <c r="E591">
        <v>122.4348606595167</v>
      </c>
    </row>
    <row r="592" spans="1:5">
      <c r="A592">
        <v>590</v>
      </c>
      <c r="B592">
        <v>5040.557219851374</v>
      </c>
      <c r="C592">
        <v>5040.557219851374</v>
      </c>
      <c r="D592">
        <v>1106.973115560489</v>
      </c>
      <c r="E592">
        <v>122.4514793791202</v>
      </c>
    </row>
    <row r="593" spans="1:5">
      <c r="A593">
        <v>591</v>
      </c>
      <c r="B593">
        <v>5040.557219851374</v>
      </c>
      <c r="C593">
        <v>5040.557219851374</v>
      </c>
      <c r="D593">
        <v>1106.965443615862</v>
      </c>
      <c r="E593">
        <v>122.4438074344903</v>
      </c>
    </row>
    <row r="594" spans="1:5">
      <c r="A594">
        <v>592</v>
      </c>
      <c r="B594">
        <v>5040.557219851374</v>
      </c>
      <c r="C594">
        <v>5040.557219851374</v>
      </c>
      <c r="D594">
        <v>1106.952733067766</v>
      </c>
      <c r="E594">
        <v>122.4310968863973</v>
      </c>
    </row>
    <row r="595" spans="1:5">
      <c r="A595">
        <v>593</v>
      </c>
      <c r="B595">
        <v>5040.557219851374</v>
      </c>
      <c r="C595">
        <v>5040.557219851374</v>
      </c>
      <c r="D595">
        <v>1106.957120263392</v>
      </c>
      <c r="E595">
        <v>122.4354840820218</v>
      </c>
    </row>
    <row r="596" spans="1:5">
      <c r="A596">
        <v>594</v>
      </c>
      <c r="B596">
        <v>5040.557219851374</v>
      </c>
      <c r="C596">
        <v>5040.557219851374</v>
      </c>
      <c r="D596">
        <v>1106.959081620804</v>
      </c>
      <c r="E596">
        <v>122.4374454394337</v>
      </c>
    </row>
    <row r="597" spans="1:5">
      <c r="A597">
        <v>595</v>
      </c>
      <c r="B597">
        <v>5040.557219851374</v>
      </c>
      <c r="C597">
        <v>5040.557219851374</v>
      </c>
      <c r="D597">
        <v>1106.953353927039</v>
      </c>
      <c r="E597">
        <v>122.4317177456692</v>
      </c>
    </row>
    <row r="598" spans="1:5">
      <c r="A598">
        <v>596</v>
      </c>
      <c r="B598">
        <v>5040.557219851374</v>
      </c>
      <c r="C598">
        <v>5040.557219851374</v>
      </c>
      <c r="D598">
        <v>1106.94169376841</v>
      </c>
      <c r="E598">
        <v>122.4200575870372</v>
      </c>
    </row>
    <row r="599" spans="1:5">
      <c r="A599">
        <v>597</v>
      </c>
      <c r="B599">
        <v>5040.557219851374</v>
      </c>
      <c r="C599">
        <v>5040.557219851374</v>
      </c>
      <c r="D599">
        <v>1106.95037568882</v>
      </c>
      <c r="E599">
        <v>122.4287395074493</v>
      </c>
    </row>
    <row r="600" spans="1:5">
      <c r="A600">
        <v>598</v>
      </c>
      <c r="B600">
        <v>5040.557219851374</v>
      </c>
      <c r="C600">
        <v>5040.557219851374</v>
      </c>
      <c r="D600">
        <v>1106.938724711308</v>
      </c>
      <c r="E600">
        <v>122.4170885299393</v>
      </c>
    </row>
    <row r="601" spans="1:5">
      <c r="A601">
        <v>599</v>
      </c>
      <c r="B601">
        <v>5040.557219851374</v>
      </c>
      <c r="C601">
        <v>5040.557219851374</v>
      </c>
      <c r="D601">
        <v>1106.950305974802</v>
      </c>
      <c r="E601">
        <v>122.4286697934308</v>
      </c>
    </row>
    <row r="602" spans="1:5">
      <c r="A602">
        <v>600</v>
      </c>
      <c r="B602">
        <v>5040.557219851374</v>
      </c>
      <c r="C602">
        <v>5040.557219851374</v>
      </c>
      <c r="D602">
        <v>1106.993600363498</v>
      </c>
      <c r="E602">
        <v>122.4719641821261</v>
      </c>
    </row>
    <row r="603" spans="1:5">
      <c r="A603">
        <v>601</v>
      </c>
      <c r="B603">
        <v>5040.557219851374</v>
      </c>
      <c r="C603">
        <v>5040.557219851374</v>
      </c>
      <c r="D603">
        <v>1106.94988448498</v>
      </c>
      <c r="E603">
        <v>122.4282483036078</v>
      </c>
    </row>
    <row r="604" spans="1:5">
      <c r="A604">
        <v>602</v>
      </c>
      <c r="B604">
        <v>5040.557219851374</v>
      </c>
      <c r="C604">
        <v>5040.557219851374</v>
      </c>
      <c r="D604">
        <v>1106.930259024025</v>
      </c>
      <c r="E604">
        <v>122.4086228426559</v>
      </c>
    </row>
    <row r="605" spans="1:5">
      <c r="A605">
        <v>603</v>
      </c>
      <c r="B605">
        <v>5040.557219851374</v>
      </c>
      <c r="C605">
        <v>5040.557219851374</v>
      </c>
      <c r="D605">
        <v>1106.91990310337</v>
      </c>
      <c r="E605">
        <v>122.3982669220001</v>
      </c>
    </row>
    <row r="606" spans="1:5">
      <c r="A606">
        <v>604</v>
      </c>
      <c r="B606">
        <v>5040.557219851374</v>
      </c>
      <c r="C606">
        <v>5040.557219851374</v>
      </c>
      <c r="D606">
        <v>1106.939997506629</v>
      </c>
      <c r="E606">
        <v>122.4183613252581</v>
      </c>
    </row>
    <row r="607" spans="1:5">
      <c r="A607">
        <v>605</v>
      </c>
      <c r="B607">
        <v>5040.557219851374</v>
      </c>
      <c r="C607">
        <v>5040.557219851374</v>
      </c>
      <c r="D607">
        <v>1106.913097045114</v>
      </c>
      <c r="E607">
        <v>122.3914608637423</v>
      </c>
    </row>
    <row r="608" spans="1:5">
      <c r="A608">
        <v>606</v>
      </c>
      <c r="B608">
        <v>5040.557219851374</v>
      </c>
      <c r="C608">
        <v>5040.557219851374</v>
      </c>
      <c r="D608">
        <v>1106.915516498946</v>
      </c>
      <c r="E608">
        <v>122.3938803175756</v>
      </c>
    </row>
    <row r="609" spans="1:5">
      <c r="A609">
        <v>607</v>
      </c>
      <c r="B609">
        <v>5040.557219851374</v>
      </c>
      <c r="C609">
        <v>5040.557219851374</v>
      </c>
      <c r="D609">
        <v>1106.914612506851</v>
      </c>
      <c r="E609">
        <v>122.3929763254822</v>
      </c>
    </row>
    <row r="610" spans="1:5">
      <c r="A610">
        <v>608</v>
      </c>
      <c r="B610">
        <v>5040.557219851374</v>
      </c>
      <c r="C610">
        <v>5040.557219851374</v>
      </c>
      <c r="D610">
        <v>1106.956656242213</v>
      </c>
      <c r="E610">
        <v>122.4350200608436</v>
      </c>
    </row>
    <row r="611" spans="1:5">
      <c r="A611">
        <v>609</v>
      </c>
      <c r="B611">
        <v>5040.557219851374</v>
      </c>
      <c r="C611">
        <v>5040.557219851374</v>
      </c>
      <c r="D611">
        <v>1106.925702465826</v>
      </c>
      <c r="E611">
        <v>122.4040662844537</v>
      </c>
    </row>
    <row r="612" spans="1:5">
      <c r="A612">
        <v>610</v>
      </c>
      <c r="B612">
        <v>5040.557219851374</v>
      </c>
      <c r="C612">
        <v>5040.557219851374</v>
      </c>
      <c r="D612">
        <v>1106.890168758625</v>
      </c>
      <c r="E612">
        <v>122.3685325772552</v>
      </c>
    </row>
    <row r="613" spans="1:5">
      <c r="A613">
        <v>611</v>
      </c>
      <c r="B613">
        <v>5040.557219851374</v>
      </c>
      <c r="C613">
        <v>5040.557219851374</v>
      </c>
      <c r="D613">
        <v>1106.905895417498</v>
      </c>
      <c r="E613">
        <v>122.3842592361296</v>
      </c>
    </row>
    <row r="614" spans="1:5">
      <c r="A614">
        <v>612</v>
      </c>
      <c r="B614">
        <v>5040.557219851374</v>
      </c>
      <c r="C614">
        <v>5040.557219851374</v>
      </c>
      <c r="D614">
        <v>1106.920774943925</v>
      </c>
      <c r="E614">
        <v>122.3991387625526</v>
      </c>
    </row>
    <row r="615" spans="1:5">
      <c r="A615">
        <v>613</v>
      </c>
      <c r="B615">
        <v>5040.557219851374</v>
      </c>
      <c r="C615">
        <v>5040.557219851374</v>
      </c>
      <c r="D615">
        <v>1106.914028653302</v>
      </c>
      <c r="E615">
        <v>122.3923924719309</v>
      </c>
    </row>
    <row r="616" spans="1:5">
      <c r="A616">
        <v>614</v>
      </c>
      <c r="B616">
        <v>5040.557219851374</v>
      </c>
      <c r="C616">
        <v>5040.557219851374</v>
      </c>
      <c r="D616">
        <v>1106.894558994324</v>
      </c>
      <c r="E616">
        <v>122.3729228129522</v>
      </c>
    </row>
    <row r="617" spans="1:5">
      <c r="A617">
        <v>615</v>
      </c>
      <c r="B617">
        <v>5040.557219851374</v>
      </c>
      <c r="C617">
        <v>5040.557219851374</v>
      </c>
      <c r="D617">
        <v>1106.909081014737</v>
      </c>
      <c r="E617">
        <v>122.3874448333677</v>
      </c>
    </row>
    <row r="618" spans="1:5">
      <c r="A618">
        <v>616</v>
      </c>
      <c r="B618">
        <v>5040.557219851374</v>
      </c>
      <c r="C618">
        <v>5040.557219851374</v>
      </c>
      <c r="D618">
        <v>1106.900792009077</v>
      </c>
      <c r="E618">
        <v>122.3791558277079</v>
      </c>
    </row>
    <row r="619" spans="1:5">
      <c r="A619">
        <v>617</v>
      </c>
      <c r="B619">
        <v>5040.557219851374</v>
      </c>
      <c r="C619">
        <v>5040.557219851374</v>
      </c>
      <c r="D619">
        <v>1106.932891752257</v>
      </c>
      <c r="E619">
        <v>122.4112555708867</v>
      </c>
    </row>
    <row r="620" spans="1:5">
      <c r="A620">
        <v>618</v>
      </c>
      <c r="B620">
        <v>5040.557219851374</v>
      </c>
      <c r="C620">
        <v>5040.557219851374</v>
      </c>
      <c r="D620">
        <v>1106.903489371182</v>
      </c>
      <c r="E620">
        <v>122.3818531898109</v>
      </c>
    </row>
    <row r="621" spans="1:5">
      <c r="A621">
        <v>619</v>
      </c>
      <c r="B621">
        <v>5040.557219851374</v>
      </c>
      <c r="C621">
        <v>5040.557219851374</v>
      </c>
      <c r="D621">
        <v>1106.899896257158</v>
      </c>
      <c r="E621">
        <v>122.3782600757882</v>
      </c>
    </row>
    <row r="622" spans="1:5">
      <c r="A622">
        <v>620</v>
      </c>
      <c r="B622">
        <v>5040.557219851374</v>
      </c>
      <c r="C622">
        <v>5040.557219851374</v>
      </c>
      <c r="D622">
        <v>1106.946520433237</v>
      </c>
      <c r="E622">
        <v>122.4248842518674</v>
      </c>
    </row>
    <row r="623" spans="1:5">
      <c r="A623">
        <v>621</v>
      </c>
      <c r="B623">
        <v>5040.557219851374</v>
      </c>
      <c r="C623">
        <v>5040.557219851374</v>
      </c>
      <c r="D623">
        <v>1106.912696391933</v>
      </c>
      <c r="E623">
        <v>122.3910602105635</v>
      </c>
    </row>
    <row r="624" spans="1:5">
      <c r="A624">
        <v>622</v>
      </c>
      <c r="B624">
        <v>5040.557219851374</v>
      </c>
      <c r="C624">
        <v>5040.557219851374</v>
      </c>
      <c r="D624">
        <v>1106.906072867378</v>
      </c>
      <c r="E624">
        <v>122.3844366860069</v>
      </c>
    </row>
    <row r="625" spans="1:5">
      <c r="A625">
        <v>623</v>
      </c>
      <c r="B625">
        <v>5040.557219851374</v>
      </c>
      <c r="C625">
        <v>5040.557219851374</v>
      </c>
      <c r="D625">
        <v>1106.908022286362</v>
      </c>
      <c r="E625">
        <v>122.3863861049928</v>
      </c>
    </row>
    <row r="626" spans="1:5">
      <c r="A626">
        <v>624</v>
      </c>
      <c r="B626">
        <v>5040.557219851374</v>
      </c>
      <c r="C626">
        <v>5040.557219851374</v>
      </c>
      <c r="D626">
        <v>1106.919047497472</v>
      </c>
      <c r="E626">
        <v>122.3974113161007</v>
      </c>
    </row>
    <row r="627" spans="1:5">
      <c r="A627">
        <v>625</v>
      </c>
      <c r="B627">
        <v>5040.557219851374</v>
      </c>
      <c r="C627">
        <v>5040.557219851374</v>
      </c>
      <c r="D627">
        <v>1106.906617823792</v>
      </c>
      <c r="E627">
        <v>122.3849816424205</v>
      </c>
    </row>
    <row r="628" spans="1:5">
      <c r="A628">
        <v>626</v>
      </c>
      <c r="B628">
        <v>5040.557219851374</v>
      </c>
      <c r="C628">
        <v>5040.557219851374</v>
      </c>
      <c r="D628">
        <v>1106.902573883381</v>
      </c>
      <c r="E628">
        <v>122.3809377020095</v>
      </c>
    </row>
    <row r="629" spans="1:5">
      <c r="A629">
        <v>627</v>
      </c>
      <c r="B629">
        <v>5040.557219851374</v>
      </c>
      <c r="C629">
        <v>5040.557219851374</v>
      </c>
      <c r="D629">
        <v>1106.907017032237</v>
      </c>
      <c r="E629">
        <v>122.3853808508673</v>
      </c>
    </row>
    <row r="630" spans="1:5">
      <c r="A630">
        <v>628</v>
      </c>
      <c r="B630">
        <v>5040.557219851374</v>
      </c>
      <c r="C630">
        <v>5040.557219851374</v>
      </c>
      <c r="D630">
        <v>1106.89533022431</v>
      </c>
      <c r="E630">
        <v>122.3736940429412</v>
      </c>
    </row>
    <row r="631" spans="1:5">
      <c r="A631">
        <v>629</v>
      </c>
      <c r="B631">
        <v>5040.557219851374</v>
      </c>
      <c r="C631">
        <v>5040.557219851374</v>
      </c>
      <c r="D631">
        <v>1106.905978992014</v>
      </c>
      <c r="E631">
        <v>122.3843428106446</v>
      </c>
    </row>
    <row r="632" spans="1:5">
      <c r="A632">
        <v>630</v>
      </c>
      <c r="B632">
        <v>5040.557219851374</v>
      </c>
      <c r="C632">
        <v>5040.557219851374</v>
      </c>
      <c r="D632">
        <v>1106.903341422867</v>
      </c>
      <c r="E632">
        <v>122.3817052414969</v>
      </c>
    </row>
    <row r="633" spans="1:5">
      <c r="A633">
        <v>631</v>
      </c>
      <c r="B633">
        <v>5040.557219851374</v>
      </c>
      <c r="C633">
        <v>5040.557219851374</v>
      </c>
      <c r="D633">
        <v>1106.902914677416</v>
      </c>
      <c r="E633">
        <v>122.3812784960457</v>
      </c>
    </row>
    <row r="634" spans="1:5">
      <c r="A634">
        <v>632</v>
      </c>
      <c r="B634">
        <v>5040.557219851374</v>
      </c>
      <c r="C634">
        <v>5040.557219851374</v>
      </c>
      <c r="D634">
        <v>1106.903125900154</v>
      </c>
      <c r="E634">
        <v>122.3814897187837</v>
      </c>
    </row>
    <row r="635" spans="1:5">
      <c r="A635">
        <v>633</v>
      </c>
      <c r="B635">
        <v>5040.557219851374</v>
      </c>
      <c r="C635">
        <v>5040.557219851374</v>
      </c>
      <c r="D635">
        <v>1106.912430429457</v>
      </c>
      <c r="E635">
        <v>122.3907942480857</v>
      </c>
    </row>
    <row r="636" spans="1:5">
      <c r="A636">
        <v>634</v>
      </c>
      <c r="B636">
        <v>5040.557219851374</v>
      </c>
      <c r="C636">
        <v>5040.557219851374</v>
      </c>
      <c r="D636">
        <v>1106.916595992136</v>
      </c>
      <c r="E636">
        <v>122.3949598107652</v>
      </c>
    </row>
    <row r="637" spans="1:5">
      <c r="A637">
        <v>635</v>
      </c>
      <c r="B637">
        <v>5040.557219851374</v>
      </c>
      <c r="C637">
        <v>5040.557219851374</v>
      </c>
      <c r="D637">
        <v>1106.889337271976</v>
      </c>
      <c r="E637">
        <v>122.3677010906047</v>
      </c>
    </row>
    <row r="638" spans="1:5">
      <c r="A638">
        <v>636</v>
      </c>
      <c r="B638">
        <v>5040.557219851374</v>
      </c>
      <c r="C638">
        <v>5040.557219851374</v>
      </c>
      <c r="D638">
        <v>1106.922797811201</v>
      </c>
      <c r="E638">
        <v>122.4011616298298</v>
      </c>
    </row>
    <row r="639" spans="1:5">
      <c r="A639">
        <v>637</v>
      </c>
      <c r="B639">
        <v>5040.557219851374</v>
      </c>
      <c r="C639">
        <v>5040.557219851374</v>
      </c>
      <c r="D639">
        <v>1106.91585864382</v>
      </c>
      <c r="E639">
        <v>122.39422246245</v>
      </c>
    </row>
    <row r="640" spans="1:5">
      <c r="A640">
        <v>638</v>
      </c>
      <c r="B640">
        <v>5040.557219851374</v>
      </c>
      <c r="C640">
        <v>5040.557219851374</v>
      </c>
      <c r="D640">
        <v>1106.921797647785</v>
      </c>
      <c r="E640">
        <v>122.4001614664166</v>
      </c>
    </row>
    <row r="641" spans="1:5">
      <c r="A641">
        <v>639</v>
      </c>
      <c r="B641">
        <v>5040.557219851374</v>
      </c>
      <c r="C641">
        <v>5040.557219851374</v>
      </c>
      <c r="D641">
        <v>1106.914407352671</v>
      </c>
      <c r="E641">
        <v>122.3927711713004</v>
      </c>
    </row>
    <row r="642" spans="1:5">
      <c r="A642">
        <v>640</v>
      </c>
      <c r="B642">
        <v>5040.557219851374</v>
      </c>
      <c r="C642">
        <v>5040.557219851374</v>
      </c>
      <c r="D642">
        <v>1106.913785662346</v>
      </c>
      <c r="E642">
        <v>122.3921494809758</v>
      </c>
    </row>
    <row r="643" spans="1:5">
      <c r="A643">
        <v>641</v>
      </c>
      <c r="B643">
        <v>5040.557219851374</v>
      </c>
      <c r="C643">
        <v>5040.557219851374</v>
      </c>
      <c r="D643">
        <v>1106.921898025887</v>
      </c>
      <c r="E643">
        <v>122.4002618445165</v>
      </c>
    </row>
    <row r="644" spans="1:5">
      <c r="A644">
        <v>642</v>
      </c>
      <c r="B644">
        <v>5040.557219851374</v>
      </c>
      <c r="C644">
        <v>5040.557219851374</v>
      </c>
      <c r="D644">
        <v>1106.918251957796</v>
      </c>
      <c r="E644">
        <v>122.396615776425</v>
      </c>
    </row>
    <row r="645" spans="1:5">
      <c r="A645">
        <v>643</v>
      </c>
      <c r="B645">
        <v>5040.557219851374</v>
      </c>
      <c r="C645">
        <v>5040.557219851374</v>
      </c>
      <c r="D645">
        <v>1106.905894702399</v>
      </c>
      <c r="E645">
        <v>122.3842585210302</v>
      </c>
    </row>
    <row r="646" spans="1:5">
      <c r="A646">
        <v>644</v>
      </c>
      <c r="B646">
        <v>5040.557219851374</v>
      </c>
      <c r="C646">
        <v>5040.557219851374</v>
      </c>
      <c r="D646">
        <v>1106.914824695246</v>
      </c>
      <c r="E646">
        <v>122.3931885138762</v>
      </c>
    </row>
    <row r="647" spans="1:5">
      <c r="A647">
        <v>645</v>
      </c>
      <c r="B647">
        <v>5040.557219851374</v>
      </c>
      <c r="C647">
        <v>5040.557219851374</v>
      </c>
      <c r="D647">
        <v>1106.907216905901</v>
      </c>
      <c r="E647">
        <v>122.3855807245308</v>
      </c>
    </row>
    <row r="648" spans="1:5">
      <c r="A648">
        <v>646</v>
      </c>
      <c r="B648">
        <v>5040.557219851374</v>
      </c>
      <c r="C648">
        <v>5040.557219851374</v>
      </c>
      <c r="D648">
        <v>1106.905902707878</v>
      </c>
      <c r="E648">
        <v>122.3842665265063</v>
      </c>
    </row>
    <row r="649" spans="1:5">
      <c r="A649">
        <v>647</v>
      </c>
      <c r="B649">
        <v>5040.557219851374</v>
      </c>
      <c r="C649">
        <v>5040.557219851374</v>
      </c>
      <c r="D649">
        <v>1106.893665140685</v>
      </c>
      <c r="E649">
        <v>122.3720289593149</v>
      </c>
    </row>
    <row r="650" spans="1:5">
      <c r="A650">
        <v>648</v>
      </c>
      <c r="B650">
        <v>5040.557219851374</v>
      </c>
      <c r="C650">
        <v>5040.557219851374</v>
      </c>
      <c r="D650">
        <v>1106.891660257554</v>
      </c>
      <c r="E650">
        <v>122.3700240761855</v>
      </c>
    </row>
    <row r="651" spans="1:5">
      <c r="A651">
        <v>649</v>
      </c>
      <c r="B651">
        <v>5040.557219851374</v>
      </c>
      <c r="C651">
        <v>5040.557219851374</v>
      </c>
      <c r="D651">
        <v>1106.916743598616</v>
      </c>
      <c r="E651">
        <v>122.3951074172453</v>
      </c>
    </row>
    <row r="652" spans="1:5">
      <c r="A652">
        <v>650</v>
      </c>
      <c r="B652">
        <v>5040.557219851374</v>
      </c>
      <c r="C652">
        <v>5040.557219851374</v>
      </c>
      <c r="D652">
        <v>1106.912731869019</v>
      </c>
      <c r="E652">
        <v>122.3910956876504</v>
      </c>
    </row>
    <row r="653" spans="1:5">
      <c r="A653">
        <v>651</v>
      </c>
      <c r="B653">
        <v>5040.557219851374</v>
      </c>
      <c r="C653">
        <v>5040.557219851374</v>
      </c>
      <c r="D653">
        <v>1106.917600835222</v>
      </c>
      <c r="E653">
        <v>122.3959646538521</v>
      </c>
    </row>
    <row r="654" spans="1:5">
      <c r="A654">
        <v>652</v>
      </c>
      <c r="B654">
        <v>5040.557219851374</v>
      </c>
      <c r="C654">
        <v>5040.557219851374</v>
      </c>
      <c r="D654">
        <v>1106.92202764175</v>
      </c>
      <c r="E654">
        <v>122.4003914603811</v>
      </c>
    </row>
    <row r="655" spans="1:5">
      <c r="A655">
        <v>653</v>
      </c>
      <c r="B655">
        <v>5040.557219851374</v>
      </c>
      <c r="C655">
        <v>5040.557219851374</v>
      </c>
      <c r="D655">
        <v>1106.916561350683</v>
      </c>
      <c r="E655">
        <v>122.3949251693123</v>
      </c>
    </row>
    <row r="656" spans="1:5">
      <c r="A656">
        <v>654</v>
      </c>
      <c r="B656">
        <v>5040.557219851374</v>
      </c>
      <c r="C656">
        <v>5040.557219851374</v>
      </c>
      <c r="D656">
        <v>1106.916116589472</v>
      </c>
      <c r="E656">
        <v>122.3944804081015</v>
      </c>
    </row>
    <row r="657" spans="1:5">
      <c r="A657">
        <v>655</v>
      </c>
      <c r="B657">
        <v>5040.557219851374</v>
      </c>
      <c r="C657">
        <v>5040.557219851374</v>
      </c>
      <c r="D657">
        <v>1106.912902364412</v>
      </c>
      <c r="E657">
        <v>122.3912661830416</v>
      </c>
    </row>
    <row r="658" spans="1:5">
      <c r="A658">
        <v>656</v>
      </c>
      <c r="B658">
        <v>5040.557219851374</v>
      </c>
      <c r="C658">
        <v>5040.557219851374</v>
      </c>
      <c r="D658">
        <v>1106.926568175794</v>
      </c>
      <c r="E658">
        <v>122.404931994423</v>
      </c>
    </row>
    <row r="659" spans="1:5">
      <c r="A659">
        <v>657</v>
      </c>
      <c r="B659">
        <v>5040.557219851374</v>
      </c>
      <c r="C659">
        <v>5040.557219851374</v>
      </c>
      <c r="D659">
        <v>1106.924980259996</v>
      </c>
      <c r="E659">
        <v>122.4033440786268</v>
      </c>
    </row>
    <row r="660" spans="1:5">
      <c r="A660">
        <v>658</v>
      </c>
      <c r="B660">
        <v>5040.557219851374</v>
      </c>
      <c r="C660">
        <v>5040.557219851374</v>
      </c>
      <c r="D660">
        <v>1106.927906452526</v>
      </c>
      <c r="E660">
        <v>122.4062702711559</v>
      </c>
    </row>
    <row r="661" spans="1:5">
      <c r="A661">
        <v>659</v>
      </c>
      <c r="B661">
        <v>5040.557219851374</v>
      </c>
      <c r="C661">
        <v>5040.557219851374</v>
      </c>
      <c r="D661">
        <v>1106.924509269374</v>
      </c>
      <c r="E661">
        <v>122.402873088006</v>
      </c>
    </row>
    <row r="662" spans="1:5">
      <c r="A662">
        <v>660</v>
      </c>
      <c r="B662">
        <v>5040.557219851374</v>
      </c>
      <c r="C662">
        <v>5040.557219851374</v>
      </c>
      <c r="D662">
        <v>1106.908165640627</v>
      </c>
      <c r="E662">
        <v>122.386529459258</v>
      </c>
    </row>
    <row r="663" spans="1:5">
      <c r="A663">
        <v>661</v>
      </c>
      <c r="B663">
        <v>5040.557219851374</v>
      </c>
      <c r="C663">
        <v>5040.557219851374</v>
      </c>
      <c r="D663">
        <v>1106.908308276193</v>
      </c>
      <c r="E663">
        <v>122.3866720948229</v>
      </c>
    </row>
    <row r="664" spans="1:5">
      <c r="A664">
        <v>662</v>
      </c>
      <c r="B664">
        <v>5040.557219851374</v>
      </c>
      <c r="C664">
        <v>5040.557219851374</v>
      </c>
      <c r="D664">
        <v>1106.910817122648</v>
      </c>
      <c r="E664">
        <v>122.389180941279</v>
      </c>
    </row>
    <row r="665" spans="1:5">
      <c r="A665">
        <v>663</v>
      </c>
      <c r="B665">
        <v>5040.557219851374</v>
      </c>
      <c r="C665">
        <v>5040.557219851374</v>
      </c>
      <c r="D665">
        <v>1106.913038447937</v>
      </c>
      <c r="E665">
        <v>122.3914022665644</v>
      </c>
    </row>
    <row r="666" spans="1:5">
      <c r="A666">
        <v>664</v>
      </c>
      <c r="B666">
        <v>5040.557219851374</v>
      </c>
      <c r="C666">
        <v>5040.557219851374</v>
      </c>
      <c r="D666">
        <v>1106.917597092245</v>
      </c>
      <c r="E666">
        <v>122.3959609108764</v>
      </c>
    </row>
    <row r="667" spans="1:5">
      <c r="A667">
        <v>665</v>
      </c>
      <c r="B667">
        <v>5040.557219851374</v>
      </c>
      <c r="C667">
        <v>5040.557219851374</v>
      </c>
      <c r="D667">
        <v>1106.897156822389</v>
      </c>
      <c r="E667">
        <v>122.3755206410187</v>
      </c>
    </row>
    <row r="668" spans="1:5">
      <c r="A668">
        <v>666</v>
      </c>
      <c r="B668">
        <v>5040.557219851374</v>
      </c>
      <c r="C668">
        <v>5040.557219851374</v>
      </c>
      <c r="D668">
        <v>1106.907001840486</v>
      </c>
      <c r="E668">
        <v>122.3853656591151</v>
      </c>
    </row>
    <row r="669" spans="1:5">
      <c r="A669">
        <v>667</v>
      </c>
      <c r="B669">
        <v>5040.557219851374</v>
      </c>
      <c r="C669">
        <v>5040.557219851374</v>
      </c>
      <c r="D669">
        <v>1106.90423299582</v>
      </c>
      <c r="E669">
        <v>122.3825968144516</v>
      </c>
    </row>
    <row r="670" spans="1:5">
      <c r="A670">
        <v>668</v>
      </c>
      <c r="B670">
        <v>5040.557219851374</v>
      </c>
      <c r="C670">
        <v>5040.557219851374</v>
      </c>
      <c r="D670">
        <v>1106.916321059221</v>
      </c>
      <c r="E670">
        <v>122.3946848778508</v>
      </c>
    </row>
    <row r="671" spans="1:5">
      <c r="A671">
        <v>669</v>
      </c>
      <c r="B671">
        <v>5040.557219851374</v>
      </c>
      <c r="C671">
        <v>5040.557219851374</v>
      </c>
      <c r="D671">
        <v>1106.922700036687</v>
      </c>
      <c r="E671">
        <v>122.4010638553165</v>
      </c>
    </row>
    <row r="672" spans="1:5">
      <c r="A672">
        <v>670</v>
      </c>
      <c r="B672">
        <v>5040.557219851374</v>
      </c>
      <c r="C672">
        <v>5040.557219851374</v>
      </c>
      <c r="D672">
        <v>1106.929449191759</v>
      </c>
      <c r="E672">
        <v>122.4078130103892</v>
      </c>
    </row>
    <row r="673" spans="1:5">
      <c r="A673">
        <v>671</v>
      </c>
      <c r="B673">
        <v>5040.557219851374</v>
      </c>
      <c r="C673">
        <v>5040.557219851374</v>
      </c>
      <c r="D673">
        <v>1106.932542893684</v>
      </c>
      <c r="E673">
        <v>122.4109067123129</v>
      </c>
    </row>
    <row r="674" spans="1:5">
      <c r="A674">
        <v>672</v>
      </c>
      <c r="B674">
        <v>5040.557219851374</v>
      </c>
      <c r="C674">
        <v>5040.557219851374</v>
      </c>
      <c r="D674">
        <v>1106.938553725905</v>
      </c>
      <c r="E674">
        <v>122.4169175445362</v>
      </c>
    </row>
    <row r="675" spans="1:5">
      <c r="A675">
        <v>673</v>
      </c>
      <c r="B675">
        <v>5040.557219851374</v>
      </c>
      <c r="C675">
        <v>5040.557219851374</v>
      </c>
      <c r="D675">
        <v>1106.937674857965</v>
      </c>
      <c r="E675">
        <v>122.416038676595</v>
      </c>
    </row>
    <row r="676" spans="1:5">
      <c r="A676">
        <v>674</v>
      </c>
      <c r="B676">
        <v>5040.557219851374</v>
      </c>
      <c r="C676">
        <v>5040.557219851374</v>
      </c>
      <c r="D676">
        <v>1106.937149508985</v>
      </c>
      <c r="E676">
        <v>122.415513327616</v>
      </c>
    </row>
    <row r="677" spans="1:5">
      <c r="A677">
        <v>675</v>
      </c>
      <c r="B677">
        <v>5040.557219851374</v>
      </c>
      <c r="C677">
        <v>5040.557219851374</v>
      </c>
      <c r="D677">
        <v>1106.932663702047</v>
      </c>
      <c r="E677">
        <v>122.4110275206797</v>
      </c>
    </row>
    <row r="678" spans="1:5">
      <c r="A678">
        <v>676</v>
      </c>
      <c r="B678">
        <v>5040.557219851374</v>
      </c>
      <c r="C678">
        <v>5040.557219851374</v>
      </c>
      <c r="D678">
        <v>1106.952370774567</v>
      </c>
      <c r="E678">
        <v>122.430734593196</v>
      </c>
    </row>
    <row r="679" spans="1:5">
      <c r="A679">
        <v>677</v>
      </c>
      <c r="B679">
        <v>5040.557219851374</v>
      </c>
      <c r="C679">
        <v>5040.557219851374</v>
      </c>
      <c r="D679">
        <v>1106.949016949227</v>
      </c>
      <c r="E679">
        <v>122.4273807678566</v>
      </c>
    </row>
    <row r="680" spans="1:5">
      <c r="A680">
        <v>678</v>
      </c>
      <c r="B680">
        <v>5040.557219851374</v>
      </c>
      <c r="C680">
        <v>5040.557219851374</v>
      </c>
      <c r="D680">
        <v>1106.924699337231</v>
      </c>
      <c r="E680">
        <v>122.4030631558598</v>
      </c>
    </row>
    <row r="681" spans="1:5">
      <c r="A681">
        <v>679</v>
      </c>
      <c r="B681">
        <v>5040.557219851374</v>
      </c>
      <c r="C681">
        <v>5040.557219851374</v>
      </c>
      <c r="D681">
        <v>1106.922057698981</v>
      </c>
      <c r="E681">
        <v>122.4004215176095</v>
      </c>
    </row>
    <row r="682" spans="1:5">
      <c r="A682">
        <v>680</v>
      </c>
      <c r="B682">
        <v>5040.557219851374</v>
      </c>
      <c r="C682">
        <v>5040.557219851374</v>
      </c>
      <c r="D682">
        <v>1106.919048824143</v>
      </c>
      <c r="E682">
        <v>122.3974126427736</v>
      </c>
    </row>
    <row r="683" spans="1:5">
      <c r="A683">
        <v>681</v>
      </c>
      <c r="B683">
        <v>5040.557219851374</v>
      </c>
      <c r="C683">
        <v>5040.557219851374</v>
      </c>
      <c r="D683">
        <v>1106.919839319621</v>
      </c>
      <c r="E683">
        <v>122.3982031382538</v>
      </c>
    </row>
    <row r="684" spans="1:5">
      <c r="A684">
        <v>682</v>
      </c>
      <c r="B684">
        <v>5040.557219851374</v>
      </c>
      <c r="C684">
        <v>5040.557219851374</v>
      </c>
      <c r="D684">
        <v>1106.924083315704</v>
      </c>
      <c r="E684">
        <v>122.4024471343349</v>
      </c>
    </row>
    <row r="685" spans="1:5">
      <c r="A685">
        <v>683</v>
      </c>
      <c r="B685">
        <v>5040.557219851374</v>
      </c>
      <c r="C685">
        <v>5040.557219851374</v>
      </c>
      <c r="D685">
        <v>1106.922669938466</v>
      </c>
      <c r="E685">
        <v>122.4010337570985</v>
      </c>
    </row>
    <row r="686" spans="1:5">
      <c r="A686">
        <v>684</v>
      </c>
      <c r="B686">
        <v>5040.557219851374</v>
      </c>
      <c r="C686">
        <v>5040.557219851374</v>
      </c>
      <c r="D686">
        <v>1106.920908386318</v>
      </c>
      <c r="E686">
        <v>122.3992722049477</v>
      </c>
    </row>
    <row r="687" spans="1:5">
      <c r="A687">
        <v>685</v>
      </c>
      <c r="B687">
        <v>5040.557219851374</v>
      </c>
      <c r="C687">
        <v>5040.557219851374</v>
      </c>
      <c r="D687">
        <v>1106.920705350679</v>
      </c>
      <c r="E687">
        <v>122.3990691693065</v>
      </c>
    </row>
    <row r="688" spans="1:5">
      <c r="A688">
        <v>686</v>
      </c>
      <c r="B688">
        <v>5040.557219851374</v>
      </c>
      <c r="C688">
        <v>5040.557219851374</v>
      </c>
      <c r="D688">
        <v>1106.916743644743</v>
      </c>
      <c r="E688">
        <v>122.3951074633729</v>
      </c>
    </row>
    <row r="689" spans="1:5">
      <c r="A689">
        <v>687</v>
      </c>
      <c r="B689">
        <v>5040.557219851374</v>
      </c>
      <c r="C689">
        <v>5040.557219851374</v>
      </c>
      <c r="D689">
        <v>1106.924142209469</v>
      </c>
      <c r="E689">
        <v>122.4025060281003</v>
      </c>
    </row>
    <row r="690" spans="1:5">
      <c r="A690">
        <v>688</v>
      </c>
      <c r="B690">
        <v>5040.557219851374</v>
      </c>
      <c r="C690">
        <v>5040.557219851374</v>
      </c>
      <c r="D690">
        <v>1106.920553756568</v>
      </c>
      <c r="E690">
        <v>122.398917575198</v>
      </c>
    </row>
    <row r="691" spans="1:5">
      <c r="A691">
        <v>689</v>
      </c>
      <c r="B691">
        <v>5040.557219851374</v>
      </c>
      <c r="C691">
        <v>5040.557219851374</v>
      </c>
      <c r="D691">
        <v>1106.921632433249</v>
      </c>
      <c r="E691">
        <v>122.3999962518779</v>
      </c>
    </row>
    <row r="692" spans="1:5">
      <c r="A692">
        <v>690</v>
      </c>
      <c r="B692">
        <v>5040.557219851374</v>
      </c>
      <c r="C692">
        <v>5040.557219851374</v>
      </c>
      <c r="D692">
        <v>1106.933766665578</v>
      </c>
      <c r="E692">
        <v>122.4121304842073</v>
      </c>
    </row>
    <row r="693" spans="1:5">
      <c r="A693">
        <v>691</v>
      </c>
      <c r="B693">
        <v>5040.557219851374</v>
      </c>
      <c r="C693">
        <v>5040.557219851374</v>
      </c>
      <c r="D693">
        <v>1106.925273901992</v>
      </c>
      <c r="E693">
        <v>122.4036377206223</v>
      </c>
    </row>
    <row r="694" spans="1:5">
      <c r="A694">
        <v>692</v>
      </c>
      <c r="B694">
        <v>5040.557219851374</v>
      </c>
      <c r="C694">
        <v>5040.557219851374</v>
      </c>
      <c r="D694">
        <v>1106.953039292072</v>
      </c>
      <c r="E694">
        <v>122.4314031107008</v>
      </c>
    </row>
    <row r="695" spans="1:5">
      <c r="A695">
        <v>693</v>
      </c>
      <c r="B695">
        <v>5040.557219851374</v>
      </c>
      <c r="C695">
        <v>5040.557219851374</v>
      </c>
      <c r="D695">
        <v>1106.93034347668</v>
      </c>
      <c r="E695">
        <v>122.4087072953087</v>
      </c>
    </row>
    <row r="696" spans="1:5">
      <c r="A696">
        <v>694</v>
      </c>
      <c r="B696">
        <v>5040.557219851374</v>
      </c>
      <c r="C696">
        <v>5040.557219851374</v>
      </c>
      <c r="D696">
        <v>1106.916621251499</v>
      </c>
      <c r="E696">
        <v>122.3949850701283</v>
      </c>
    </row>
    <row r="697" spans="1:5">
      <c r="A697">
        <v>695</v>
      </c>
      <c r="B697">
        <v>5040.557219851374</v>
      </c>
      <c r="C697">
        <v>5040.557219851374</v>
      </c>
      <c r="D697">
        <v>1106.915747204535</v>
      </c>
      <c r="E697">
        <v>122.3941110231607</v>
      </c>
    </row>
    <row r="698" spans="1:5">
      <c r="A698">
        <v>696</v>
      </c>
      <c r="B698">
        <v>5040.557219851374</v>
      </c>
      <c r="C698">
        <v>5040.557219851374</v>
      </c>
      <c r="D698">
        <v>1106.914621874241</v>
      </c>
      <c r="E698">
        <v>122.3929856928706</v>
      </c>
    </row>
    <row r="699" spans="1:5">
      <c r="A699">
        <v>697</v>
      </c>
      <c r="B699">
        <v>5040.557219851374</v>
      </c>
      <c r="C699">
        <v>5040.557219851374</v>
      </c>
      <c r="D699">
        <v>1106.9209390464</v>
      </c>
      <c r="E699">
        <v>122.3993028650313</v>
      </c>
    </row>
    <row r="700" spans="1:5">
      <c r="A700">
        <v>698</v>
      </c>
      <c r="B700">
        <v>5040.557219851374</v>
      </c>
      <c r="C700">
        <v>5040.557219851374</v>
      </c>
      <c r="D700">
        <v>1106.914929634128</v>
      </c>
      <c r="E700">
        <v>122.3932934527567</v>
      </c>
    </row>
    <row r="701" spans="1:5">
      <c r="A701">
        <v>699</v>
      </c>
      <c r="B701">
        <v>5040.557219851374</v>
      </c>
      <c r="C701">
        <v>5040.557219851374</v>
      </c>
      <c r="D701">
        <v>1106.923190992156</v>
      </c>
      <c r="E701">
        <v>122.4015548107862</v>
      </c>
    </row>
    <row r="702" spans="1:5">
      <c r="A702">
        <v>700</v>
      </c>
      <c r="B702">
        <v>5040.557219851374</v>
      </c>
      <c r="C702">
        <v>5040.557219851374</v>
      </c>
      <c r="D702">
        <v>1106.922805781879</v>
      </c>
      <c r="E702">
        <v>122.4011696005079</v>
      </c>
    </row>
    <row r="703" spans="1:5">
      <c r="A703">
        <v>701</v>
      </c>
      <c r="B703">
        <v>5040.557219851374</v>
      </c>
      <c r="C703">
        <v>5040.557219851374</v>
      </c>
      <c r="D703">
        <v>1106.914862114441</v>
      </c>
      <c r="E703">
        <v>122.393225933071</v>
      </c>
    </row>
    <row r="704" spans="1:5">
      <c r="A704">
        <v>702</v>
      </c>
      <c r="B704">
        <v>5040.557219851374</v>
      </c>
      <c r="C704">
        <v>5040.557219851374</v>
      </c>
      <c r="D704">
        <v>1106.904418051834</v>
      </c>
      <c r="E704">
        <v>122.3827818704634</v>
      </c>
    </row>
    <row r="705" spans="1:5">
      <c r="A705">
        <v>703</v>
      </c>
      <c r="B705">
        <v>5040.557219851374</v>
      </c>
      <c r="C705">
        <v>5040.557219851374</v>
      </c>
      <c r="D705">
        <v>1106.921661622365</v>
      </c>
      <c r="E705">
        <v>122.4000254409939</v>
      </c>
    </row>
    <row r="706" spans="1:5">
      <c r="A706">
        <v>704</v>
      </c>
      <c r="B706">
        <v>5040.557219851374</v>
      </c>
      <c r="C706">
        <v>5040.557219851374</v>
      </c>
      <c r="D706">
        <v>1106.925619481764</v>
      </c>
      <c r="E706">
        <v>122.4039833003949</v>
      </c>
    </row>
    <row r="707" spans="1:5">
      <c r="A707">
        <v>705</v>
      </c>
      <c r="B707">
        <v>5040.557219851374</v>
      </c>
      <c r="C707">
        <v>5040.557219851374</v>
      </c>
      <c r="D707">
        <v>1106.931954323302</v>
      </c>
      <c r="E707">
        <v>122.4103181419334</v>
      </c>
    </row>
    <row r="708" spans="1:5">
      <c r="A708">
        <v>706</v>
      </c>
      <c r="B708">
        <v>5040.557219851374</v>
      </c>
      <c r="C708">
        <v>5040.557219851374</v>
      </c>
      <c r="D708">
        <v>1106.933766876286</v>
      </c>
      <c r="E708">
        <v>122.4121306949162</v>
      </c>
    </row>
    <row r="709" spans="1:5">
      <c r="A709">
        <v>707</v>
      </c>
      <c r="B709">
        <v>5040.557219851374</v>
      </c>
      <c r="C709">
        <v>5040.557219851374</v>
      </c>
      <c r="D709">
        <v>1106.91461043507</v>
      </c>
      <c r="E709">
        <v>122.3929742536997</v>
      </c>
    </row>
    <row r="710" spans="1:5">
      <c r="A710">
        <v>708</v>
      </c>
      <c r="B710">
        <v>5040.557219851374</v>
      </c>
      <c r="C710">
        <v>5040.557219851374</v>
      </c>
      <c r="D710">
        <v>1106.921632940282</v>
      </c>
      <c r="E710">
        <v>122.3999967589107</v>
      </c>
    </row>
    <row r="711" spans="1:5">
      <c r="A711">
        <v>709</v>
      </c>
      <c r="B711">
        <v>5040.557219851374</v>
      </c>
      <c r="C711">
        <v>5040.557219851374</v>
      </c>
      <c r="D711">
        <v>1106.91869251962</v>
      </c>
      <c r="E711">
        <v>122.3970563382506</v>
      </c>
    </row>
    <row r="712" spans="1:5">
      <c r="A712">
        <v>710</v>
      </c>
      <c r="B712">
        <v>5040.557219851374</v>
      </c>
      <c r="C712">
        <v>5040.557219851374</v>
      </c>
      <c r="D712">
        <v>1106.915892849557</v>
      </c>
      <c r="E712">
        <v>122.3942566681876</v>
      </c>
    </row>
    <row r="713" spans="1:5">
      <c r="A713">
        <v>711</v>
      </c>
      <c r="B713">
        <v>5040.557219851374</v>
      </c>
      <c r="C713">
        <v>5040.557219851374</v>
      </c>
      <c r="D713">
        <v>1106.919628211776</v>
      </c>
      <c r="E713">
        <v>122.397992030405</v>
      </c>
    </row>
    <row r="714" spans="1:5">
      <c r="A714">
        <v>712</v>
      </c>
      <c r="B714">
        <v>5040.557219851374</v>
      </c>
      <c r="C714">
        <v>5040.557219851374</v>
      </c>
      <c r="D714">
        <v>1106.915573284021</v>
      </c>
      <c r="E714">
        <v>122.3939371026494</v>
      </c>
    </row>
    <row r="715" spans="1:5">
      <c r="A715">
        <v>713</v>
      </c>
      <c r="B715">
        <v>5040.557219851374</v>
      </c>
      <c r="C715">
        <v>5040.557219851374</v>
      </c>
      <c r="D715">
        <v>1106.915936404997</v>
      </c>
      <c r="E715">
        <v>122.3943002236284</v>
      </c>
    </row>
    <row r="716" spans="1:5">
      <c r="A716">
        <v>714</v>
      </c>
      <c r="B716">
        <v>5040.557219851374</v>
      </c>
      <c r="C716">
        <v>5040.557219851374</v>
      </c>
      <c r="D716">
        <v>1106.907847296062</v>
      </c>
      <c r="E716">
        <v>122.3862111146908</v>
      </c>
    </row>
    <row r="717" spans="1:5">
      <c r="A717">
        <v>715</v>
      </c>
      <c r="B717">
        <v>5040.557219851374</v>
      </c>
      <c r="C717">
        <v>5040.557219851374</v>
      </c>
      <c r="D717">
        <v>1106.917293343094</v>
      </c>
      <c r="E717">
        <v>122.3956571617238</v>
      </c>
    </row>
    <row r="718" spans="1:5">
      <c r="A718">
        <v>716</v>
      </c>
      <c r="B718">
        <v>5040.557219851374</v>
      </c>
      <c r="C718">
        <v>5040.557219851374</v>
      </c>
      <c r="D718">
        <v>1106.915331548384</v>
      </c>
      <c r="E718">
        <v>122.3936953670136</v>
      </c>
    </row>
    <row r="719" spans="1:5">
      <c r="A719">
        <v>717</v>
      </c>
      <c r="B719">
        <v>5040.557219851374</v>
      </c>
      <c r="C719">
        <v>5040.557219851374</v>
      </c>
      <c r="D719">
        <v>1106.917224687747</v>
      </c>
      <c r="E719">
        <v>122.3955885063775</v>
      </c>
    </row>
    <row r="720" spans="1:5">
      <c r="A720">
        <v>718</v>
      </c>
      <c r="B720">
        <v>5040.557219851374</v>
      </c>
      <c r="C720">
        <v>5040.557219851374</v>
      </c>
      <c r="D720">
        <v>1106.919898967756</v>
      </c>
      <c r="E720">
        <v>122.3982627863859</v>
      </c>
    </row>
    <row r="721" spans="1:5">
      <c r="A721">
        <v>719</v>
      </c>
      <c r="B721">
        <v>5040.557219851374</v>
      </c>
      <c r="C721">
        <v>5040.557219851374</v>
      </c>
      <c r="D721">
        <v>1106.907640047981</v>
      </c>
      <c r="E721">
        <v>122.3860038666101</v>
      </c>
    </row>
    <row r="722" spans="1:5">
      <c r="A722">
        <v>720</v>
      </c>
      <c r="B722">
        <v>5040.557219851374</v>
      </c>
      <c r="C722">
        <v>5040.557219851374</v>
      </c>
      <c r="D722">
        <v>1106.91716310959</v>
      </c>
      <c r="E722">
        <v>122.3955269282211</v>
      </c>
    </row>
    <row r="723" spans="1:5">
      <c r="A723">
        <v>721</v>
      </c>
      <c r="B723">
        <v>5040.557219851374</v>
      </c>
      <c r="C723">
        <v>5040.557219851374</v>
      </c>
      <c r="D723">
        <v>1106.923917720042</v>
      </c>
      <c r="E723">
        <v>122.4022815386717</v>
      </c>
    </row>
    <row r="724" spans="1:5">
      <c r="A724">
        <v>722</v>
      </c>
      <c r="B724">
        <v>5040.557219851374</v>
      </c>
      <c r="C724">
        <v>5040.557219851374</v>
      </c>
      <c r="D724">
        <v>1106.932309119077</v>
      </c>
      <c r="E724">
        <v>122.410672937707</v>
      </c>
    </row>
    <row r="725" spans="1:5">
      <c r="A725">
        <v>723</v>
      </c>
      <c r="B725">
        <v>5040.557219851374</v>
      </c>
      <c r="C725">
        <v>5040.557219851374</v>
      </c>
      <c r="D725">
        <v>1106.919277723148</v>
      </c>
      <c r="E725">
        <v>122.3976415417778</v>
      </c>
    </row>
    <row r="726" spans="1:5">
      <c r="A726">
        <v>724</v>
      </c>
      <c r="B726">
        <v>5040.557219851374</v>
      </c>
      <c r="C726">
        <v>5040.557219851374</v>
      </c>
      <c r="D726">
        <v>1106.925712724742</v>
      </c>
      <c r="E726">
        <v>122.4040765433709</v>
      </c>
    </row>
    <row r="727" spans="1:5">
      <c r="A727">
        <v>725</v>
      </c>
      <c r="B727">
        <v>5040.557219851374</v>
      </c>
      <c r="C727">
        <v>5040.557219851374</v>
      </c>
      <c r="D727">
        <v>1106.915540718293</v>
      </c>
      <c r="E727">
        <v>122.3939045369231</v>
      </c>
    </row>
    <row r="728" spans="1:5">
      <c r="A728">
        <v>726</v>
      </c>
      <c r="B728">
        <v>5040.557219851374</v>
      </c>
      <c r="C728">
        <v>5040.557219851374</v>
      </c>
      <c r="D728">
        <v>1106.920163108051</v>
      </c>
      <c r="E728">
        <v>122.3985269266809</v>
      </c>
    </row>
    <row r="729" spans="1:5">
      <c r="A729">
        <v>727</v>
      </c>
      <c r="B729">
        <v>5040.557219851374</v>
      </c>
      <c r="C729">
        <v>5040.557219851374</v>
      </c>
      <c r="D729">
        <v>1106.921773883414</v>
      </c>
      <c r="E729">
        <v>122.4001377020441</v>
      </c>
    </row>
    <row r="730" spans="1:5">
      <c r="A730">
        <v>728</v>
      </c>
      <c r="B730">
        <v>5040.557219851374</v>
      </c>
      <c r="C730">
        <v>5040.557219851374</v>
      </c>
      <c r="D730">
        <v>1106.920215590764</v>
      </c>
      <c r="E730">
        <v>122.3985794093939</v>
      </c>
    </row>
    <row r="731" spans="1:5">
      <c r="A731">
        <v>729</v>
      </c>
      <c r="B731">
        <v>5040.557219851374</v>
      </c>
      <c r="C731">
        <v>5040.557219851374</v>
      </c>
      <c r="D731">
        <v>1106.92001608627</v>
      </c>
      <c r="E731">
        <v>122.3983799049005</v>
      </c>
    </row>
    <row r="732" spans="1:5">
      <c r="A732">
        <v>730</v>
      </c>
      <c r="B732">
        <v>5040.557219851374</v>
      </c>
      <c r="C732">
        <v>5040.557219851374</v>
      </c>
      <c r="D732">
        <v>1106.925111776816</v>
      </c>
      <c r="E732">
        <v>122.4034755954437</v>
      </c>
    </row>
    <row r="733" spans="1:5">
      <c r="A733">
        <v>731</v>
      </c>
      <c r="B733">
        <v>5040.557219851374</v>
      </c>
      <c r="C733">
        <v>5040.557219851374</v>
      </c>
      <c r="D733">
        <v>1106.925881182735</v>
      </c>
      <c r="E733">
        <v>122.4042450013647</v>
      </c>
    </row>
    <row r="734" spans="1:5">
      <c r="A734">
        <v>732</v>
      </c>
      <c r="B734">
        <v>5040.557219851374</v>
      </c>
      <c r="C734">
        <v>5040.557219851374</v>
      </c>
      <c r="D734">
        <v>1106.925102124513</v>
      </c>
      <c r="E734">
        <v>122.4034659431426</v>
      </c>
    </row>
    <row r="735" spans="1:5">
      <c r="A735">
        <v>733</v>
      </c>
      <c r="B735">
        <v>5040.557219851374</v>
      </c>
      <c r="C735">
        <v>5040.557219851374</v>
      </c>
      <c r="D735">
        <v>1106.933538467068</v>
      </c>
      <c r="E735">
        <v>122.4119022856978</v>
      </c>
    </row>
    <row r="736" spans="1:5">
      <c r="A736">
        <v>734</v>
      </c>
      <c r="B736">
        <v>5040.557219851374</v>
      </c>
      <c r="C736">
        <v>5040.557219851374</v>
      </c>
      <c r="D736">
        <v>1106.932061938738</v>
      </c>
      <c r="E736">
        <v>122.4104257573676</v>
      </c>
    </row>
    <row r="737" spans="1:5">
      <c r="A737">
        <v>735</v>
      </c>
      <c r="B737">
        <v>5040.557219851374</v>
      </c>
      <c r="C737">
        <v>5040.557219851374</v>
      </c>
      <c r="D737">
        <v>1106.932660761152</v>
      </c>
      <c r="E737">
        <v>122.4110245797808</v>
      </c>
    </row>
    <row r="738" spans="1:5">
      <c r="A738">
        <v>736</v>
      </c>
      <c r="B738">
        <v>5040.557219851374</v>
      </c>
      <c r="C738">
        <v>5040.557219851374</v>
      </c>
      <c r="D738">
        <v>1106.932744994639</v>
      </c>
      <c r="E738">
        <v>122.4111088132684</v>
      </c>
    </row>
    <row r="739" spans="1:5">
      <c r="A739">
        <v>737</v>
      </c>
      <c r="B739">
        <v>5040.557219851374</v>
      </c>
      <c r="C739">
        <v>5040.557219851374</v>
      </c>
      <c r="D739">
        <v>1106.949412103543</v>
      </c>
      <c r="E739">
        <v>122.4277759221732</v>
      </c>
    </row>
    <row r="740" spans="1:5">
      <c r="A740">
        <v>738</v>
      </c>
      <c r="B740">
        <v>5040.557219851374</v>
      </c>
      <c r="C740">
        <v>5040.557219851374</v>
      </c>
      <c r="D740">
        <v>1106.93292403297</v>
      </c>
      <c r="E740">
        <v>122.4112878515995</v>
      </c>
    </row>
    <row r="741" spans="1:5">
      <c r="A741">
        <v>739</v>
      </c>
      <c r="B741">
        <v>5040.557219851374</v>
      </c>
      <c r="C741">
        <v>5040.557219851374</v>
      </c>
      <c r="D741">
        <v>1106.930397507435</v>
      </c>
      <c r="E741">
        <v>122.4087613260662</v>
      </c>
    </row>
    <row r="742" spans="1:5">
      <c r="A742">
        <v>740</v>
      </c>
      <c r="B742">
        <v>5040.557219851374</v>
      </c>
      <c r="C742">
        <v>5040.557219851374</v>
      </c>
      <c r="D742">
        <v>1106.930829919797</v>
      </c>
      <c r="E742">
        <v>122.4091937384268</v>
      </c>
    </row>
    <row r="743" spans="1:5">
      <c r="A743">
        <v>741</v>
      </c>
      <c r="B743">
        <v>5040.557219851374</v>
      </c>
      <c r="C743">
        <v>5040.557219851374</v>
      </c>
      <c r="D743">
        <v>1106.928899480453</v>
      </c>
      <c r="E743">
        <v>122.4072632990838</v>
      </c>
    </row>
    <row r="744" spans="1:5">
      <c r="A744">
        <v>742</v>
      </c>
      <c r="B744">
        <v>5040.557219851374</v>
      </c>
      <c r="C744">
        <v>5040.557219851374</v>
      </c>
      <c r="D744">
        <v>1106.92902140657</v>
      </c>
      <c r="E744">
        <v>122.4073852251991</v>
      </c>
    </row>
    <row r="745" spans="1:5">
      <c r="A745">
        <v>743</v>
      </c>
      <c r="B745">
        <v>5040.557219851374</v>
      </c>
      <c r="C745">
        <v>5040.557219851374</v>
      </c>
      <c r="D745">
        <v>1106.929484549162</v>
      </c>
      <c r="E745">
        <v>122.4078483677923</v>
      </c>
    </row>
    <row r="746" spans="1:5">
      <c r="A746">
        <v>744</v>
      </c>
      <c r="B746">
        <v>5040.557219851374</v>
      </c>
      <c r="C746">
        <v>5040.557219851374</v>
      </c>
      <c r="D746">
        <v>1106.92738742889</v>
      </c>
      <c r="E746">
        <v>122.4057512475173</v>
      </c>
    </row>
    <row r="747" spans="1:5">
      <c r="A747">
        <v>745</v>
      </c>
      <c r="B747">
        <v>5040.557219851374</v>
      </c>
      <c r="C747">
        <v>5040.557219851374</v>
      </c>
      <c r="D747">
        <v>1106.926484130896</v>
      </c>
      <c r="E747">
        <v>122.4048479495241</v>
      </c>
    </row>
    <row r="748" spans="1:5">
      <c r="A748">
        <v>746</v>
      </c>
      <c r="B748">
        <v>5040.557219851374</v>
      </c>
      <c r="C748">
        <v>5040.557219851374</v>
      </c>
      <c r="D748">
        <v>1106.926461556141</v>
      </c>
      <c r="E748">
        <v>122.4048253747727</v>
      </c>
    </row>
    <row r="749" spans="1:5">
      <c r="A749">
        <v>747</v>
      </c>
      <c r="B749">
        <v>5040.557219851374</v>
      </c>
      <c r="C749">
        <v>5040.557219851374</v>
      </c>
      <c r="D749">
        <v>1106.926615325304</v>
      </c>
      <c r="E749">
        <v>122.4049791439332</v>
      </c>
    </row>
    <row r="750" spans="1:5">
      <c r="A750">
        <v>748</v>
      </c>
      <c r="B750">
        <v>5040.557219851374</v>
      </c>
      <c r="C750">
        <v>5040.557219851374</v>
      </c>
      <c r="D750">
        <v>1106.925223861919</v>
      </c>
      <c r="E750">
        <v>122.4035876805485</v>
      </c>
    </row>
    <row r="751" spans="1:5">
      <c r="A751">
        <v>749</v>
      </c>
      <c r="B751">
        <v>5040.557219851374</v>
      </c>
      <c r="C751">
        <v>5040.557219851374</v>
      </c>
      <c r="D751">
        <v>1106.929930443388</v>
      </c>
      <c r="E751">
        <v>122.4082942620174</v>
      </c>
    </row>
    <row r="752" spans="1:5">
      <c r="A752">
        <v>750</v>
      </c>
      <c r="B752">
        <v>5040.557219851374</v>
      </c>
      <c r="C752">
        <v>5040.557219851374</v>
      </c>
      <c r="D752">
        <v>1106.928233787827</v>
      </c>
      <c r="E752">
        <v>122.4065976064577</v>
      </c>
    </row>
    <row r="753" spans="1:5">
      <c r="A753">
        <v>751</v>
      </c>
      <c r="B753">
        <v>5040.557219851374</v>
      </c>
      <c r="C753">
        <v>5040.557219851374</v>
      </c>
      <c r="D753">
        <v>1106.932657651745</v>
      </c>
      <c r="E753">
        <v>122.4110214703756</v>
      </c>
    </row>
    <row r="754" spans="1:5">
      <c r="A754">
        <v>752</v>
      </c>
      <c r="B754">
        <v>5040.557219851374</v>
      </c>
      <c r="C754">
        <v>5040.557219851374</v>
      </c>
      <c r="D754">
        <v>1106.927223234521</v>
      </c>
      <c r="E754">
        <v>122.4055870531499</v>
      </c>
    </row>
    <row r="755" spans="1:5">
      <c r="A755">
        <v>753</v>
      </c>
      <c r="B755">
        <v>5040.557219851374</v>
      </c>
      <c r="C755">
        <v>5040.557219851374</v>
      </c>
      <c r="D755">
        <v>1106.918044840557</v>
      </c>
      <c r="E755">
        <v>122.3964086591871</v>
      </c>
    </row>
    <row r="756" spans="1:5">
      <c r="A756">
        <v>754</v>
      </c>
      <c r="B756">
        <v>5040.557219851374</v>
      </c>
      <c r="C756">
        <v>5040.557219851374</v>
      </c>
      <c r="D756">
        <v>1106.928067252589</v>
      </c>
      <c r="E756">
        <v>122.4064310712176</v>
      </c>
    </row>
    <row r="757" spans="1:5">
      <c r="A757">
        <v>755</v>
      </c>
      <c r="B757">
        <v>5040.557219851374</v>
      </c>
      <c r="C757">
        <v>5040.557219851374</v>
      </c>
      <c r="D757">
        <v>1106.922752719798</v>
      </c>
      <c r="E757">
        <v>122.4011165384279</v>
      </c>
    </row>
    <row r="758" spans="1:5">
      <c r="A758">
        <v>756</v>
      </c>
      <c r="B758">
        <v>5040.557219851374</v>
      </c>
      <c r="C758">
        <v>5040.557219851374</v>
      </c>
      <c r="D758">
        <v>1106.930213119006</v>
      </c>
      <c r="E758">
        <v>122.4085769376353</v>
      </c>
    </row>
    <row r="759" spans="1:5">
      <c r="A759">
        <v>757</v>
      </c>
      <c r="B759">
        <v>5040.557219851374</v>
      </c>
      <c r="C759">
        <v>5040.557219851374</v>
      </c>
      <c r="D759">
        <v>1106.919724801076</v>
      </c>
      <c r="E759">
        <v>122.3980886197058</v>
      </c>
    </row>
    <row r="760" spans="1:5">
      <c r="A760">
        <v>758</v>
      </c>
      <c r="B760">
        <v>5040.557219851374</v>
      </c>
      <c r="C760">
        <v>5040.557219851374</v>
      </c>
      <c r="D760">
        <v>1106.930743044074</v>
      </c>
      <c r="E760">
        <v>122.4091068627028</v>
      </c>
    </row>
    <row r="761" spans="1:5">
      <c r="A761">
        <v>759</v>
      </c>
      <c r="B761">
        <v>5040.557219851374</v>
      </c>
      <c r="C761">
        <v>5040.557219851374</v>
      </c>
      <c r="D761">
        <v>1106.922342316108</v>
      </c>
      <c r="E761">
        <v>122.4007061347377</v>
      </c>
    </row>
    <row r="762" spans="1:5">
      <c r="A762">
        <v>760</v>
      </c>
      <c r="B762">
        <v>5040.557219851374</v>
      </c>
      <c r="C762">
        <v>5040.557219851374</v>
      </c>
      <c r="D762">
        <v>1106.928191904908</v>
      </c>
      <c r="E762">
        <v>122.4065557235384</v>
      </c>
    </row>
    <row r="763" spans="1:5">
      <c r="A763">
        <v>761</v>
      </c>
      <c r="B763">
        <v>5040.557219851374</v>
      </c>
      <c r="C763">
        <v>5040.557219851374</v>
      </c>
      <c r="D763">
        <v>1106.922547705017</v>
      </c>
      <c r="E763">
        <v>122.4009115236469</v>
      </c>
    </row>
    <row r="764" spans="1:5">
      <c r="A764">
        <v>762</v>
      </c>
      <c r="B764">
        <v>5040.557219851374</v>
      </c>
      <c r="C764">
        <v>5040.557219851374</v>
      </c>
      <c r="D764">
        <v>1106.922072693966</v>
      </c>
      <c r="E764">
        <v>122.4004365125955</v>
      </c>
    </row>
    <row r="765" spans="1:5">
      <c r="A765">
        <v>763</v>
      </c>
      <c r="B765">
        <v>5040.557219851374</v>
      </c>
      <c r="C765">
        <v>5040.557219851374</v>
      </c>
      <c r="D765">
        <v>1106.931546148731</v>
      </c>
      <c r="E765">
        <v>122.4099099673614</v>
      </c>
    </row>
    <row r="766" spans="1:5">
      <c r="A766">
        <v>764</v>
      </c>
      <c r="B766">
        <v>5040.557219851374</v>
      </c>
      <c r="C766">
        <v>5040.557219851374</v>
      </c>
      <c r="D766">
        <v>1106.920821299934</v>
      </c>
      <c r="E766">
        <v>122.3991851185628</v>
      </c>
    </row>
    <row r="767" spans="1:5">
      <c r="A767">
        <v>765</v>
      </c>
      <c r="B767">
        <v>5040.557219851374</v>
      </c>
      <c r="C767">
        <v>5040.557219851374</v>
      </c>
      <c r="D767">
        <v>1106.913304180962</v>
      </c>
      <c r="E767">
        <v>122.3916679995913</v>
      </c>
    </row>
    <row r="768" spans="1:5">
      <c r="A768">
        <v>766</v>
      </c>
      <c r="B768">
        <v>5040.557219851374</v>
      </c>
      <c r="C768">
        <v>5040.557219851374</v>
      </c>
      <c r="D768">
        <v>1106.922213929674</v>
      </c>
      <c r="E768">
        <v>122.4005777483037</v>
      </c>
    </row>
    <row r="769" spans="1:5">
      <c r="A769">
        <v>767</v>
      </c>
      <c r="B769">
        <v>5040.557219851374</v>
      </c>
      <c r="C769">
        <v>5040.557219851374</v>
      </c>
      <c r="D769">
        <v>1106.922758412439</v>
      </c>
      <c r="E769">
        <v>122.4011222310688</v>
      </c>
    </row>
    <row r="770" spans="1:5">
      <c r="A770">
        <v>768</v>
      </c>
      <c r="B770">
        <v>5040.557219851374</v>
      </c>
      <c r="C770">
        <v>5040.557219851374</v>
      </c>
      <c r="D770">
        <v>1106.923128294114</v>
      </c>
      <c r="E770">
        <v>122.4014921127429</v>
      </c>
    </row>
    <row r="771" spans="1:5">
      <c r="A771">
        <v>769</v>
      </c>
      <c r="B771">
        <v>5040.557219851374</v>
      </c>
      <c r="C771">
        <v>5040.557219851374</v>
      </c>
      <c r="D771">
        <v>1106.922755370179</v>
      </c>
      <c r="E771">
        <v>122.4011191888097</v>
      </c>
    </row>
    <row r="772" spans="1:5">
      <c r="A772">
        <v>770</v>
      </c>
      <c r="B772">
        <v>5040.557219851374</v>
      </c>
      <c r="C772">
        <v>5040.557219851374</v>
      </c>
      <c r="D772">
        <v>1106.923328176543</v>
      </c>
      <c r="E772">
        <v>122.401691995172</v>
      </c>
    </row>
    <row r="773" spans="1:5">
      <c r="A773">
        <v>771</v>
      </c>
      <c r="B773">
        <v>5040.557219851374</v>
      </c>
      <c r="C773">
        <v>5040.557219851374</v>
      </c>
      <c r="D773">
        <v>1106.923420005361</v>
      </c>
      <c r="E773">
        <v>122.4017838239915</v>
      </c>
    </row>
    <row r="774" spans="1:5">
      <c r="A774">
        <v>772</v>
      </c>
      <c r="B774">
        <v>5040.557219851374</v>
      </c>
      <c r="C774">
        <v>5040.557219851374</v>
      </c>
      <c r="D774">
        <v>1106.923736973862</v>
      </c>
      <c r="E774">
        <v>122.4021007924926</v>
      </c>
    </row>
    <row r="775" spans="1:5">
      <c r="A775">
        <v>773</v>
      </c>
      <c r="B775">
        <v>5040.557219851374</v>
      </c>
      <c r="C775">
        <v>5040.557219851374</v>
      </c>
      <c r="D775">
        <v>1106.921572650978</v>
      </c>
      <c r="E775">
        <v>122.3999364696077</v>
      </c>
    </row>
    <row r="776" spans="1:5">
      <c r="A776">
        <v>774</v>
      </c>
      <c r="B776">
        <v>5040.557219851374</v>
      </c>
      <c r="C776">
        <v>5040.557219851374</v>
      </c>
      <c r="D776">
        <v>1106.925016211567</v>
      </c>
      <c r="E776">
        <v>122.4033800301957</v>
      </c>
    </row>
    <row r="777" spans="1:5">
      <c r="A777">
        <v>775</v>
      </c>
      <c r="B777">
        <v>5040.557219851374</v>
      </c>
      <c r="C777">
        <v>5040.557219851374</v>
      </c>
      <c r="D777">
        <v>1106.925879219216</v>
      </c>
      <c r="E777">
        <v>122.4042430378429</v>
      </c>
    </row>
    <row r="778" spans="1:5">
      <c r="A778">
        <v>776</v>
      </c>
      <c r="B778">
        <v>5040.557219851374</v>
      </c>
      <c r="C778">
        <v>5040.557219851374</v>
      </c>
      <c r="D778">
        <v>1106.923699742001</v>
      </c>
      <c r="E778">
        <v>122.4020635606308</v>
      </c>
    </row>
    <row r="779" spans="1:5">
      <c r="A779">
        <v>777</v>
      </c>
      <c r="B779">
        <v>5040.557219851374</v>
      </c>
      <c r="C779">
        <v>5040.557219851374</v>
      </c>
      <c r="D779">
        <v>1106.920606405552</v>
      </c>
      <c r="E779">
        <v>122.398970224183</v>
      </c>
    </row>
    <row r="780" spans="1:5">
      <c r="A780">
        <v>778</v>
      </c>
      <c r="B780">
        <v>5040.557219851374</v>
      </c>
      <c r="C780">
        <v>5040.557219851374</v>
      </c>
      <c r="D780">
        <v>1106.919060624603</v>
      </c>
      <c r="E780">
        <v>122.3974244432324</v>
      </c>
    </row>
    <row r="781" spans="1:5">
      <c r="A781">
        <v>779</v>
      </c>
      <c r="B781">
        <v>5040.557219851374</v>
      </c>
      <c r="C781">
        <v>5040.557219851374</v>
      </c>
      <c r="D781">
        <v>1106.915233964147</v>
      </c>
      <c r="E781">
        <v>122.3935977827772</v>
      </c>
    </row>
    <row r="782" spans="1:5">
      <c r="A782">
        <v>780</v>
      </c>
      <c r="B782">
        <v>5040.557219851374</v>
      </c>
      <c r="C782">
        <v>5040.557219851374</v>
      </c>
      <c r="D782">
        <v>1106.921955382599</v>
      </c>
      <c r="E782">
        <v>122.4003192012266</v>
      </c>
    </row>
    <row r="783" spans="1:5">
      <c r="A783">
        <v>781</v>
      </c>
      <c r="B783">
        <v>5040.557219851374</v>
      </c>
      <c r="C783">
        <v>5040.557219851374</v>
      </c>
      <c r="D783">
        <v>1106.916433760754</v>
      </c>
      <c r="E783">
        <v>122.3947975793838</v>
      </c>
    </row>
    <row r="784" spans="1:5">
      <c r="A784">
        <v>782</v>
      </c>
      <c r="B784">
        <v>5040.557219851374</v>
      </c>
      <c r="C784">
        <v>5040.557219851374</v>
      </c>
      <c r="D784">
        <v>1106.925376850677</v>
      </c>
      <c r="E784">
        <v>122.403740669307</v>
      </c>
    </row>
    <row r="785" spans="1:5">
      <c r="A785">
        <v>783</v>
      </c>
      <c r="B785">
        <v>5040.557219851374</v>
      </c>
      <c r="C785">
        <v>5040.557219851374</v>
      </c>
      <c r="D785">
        <v>1106.918757738663</v>
      </c>
      <c r="E785">
        <v>122.397121557292</v>
      </c>
    </row>
    <row r="786" spans="1:5">
      <c r="A786">
        <v>784</v>
      </c>
      <c r="B786">
        <v>5040.557219851374</v>
      </c>
      <c r="C786">
        <v>5040.557219851374</v>
      </c>
      <c r="D786">
        <v>1106.918765785528</v>
      </c>
      <c r="E786">
        <v>122.3971296041595</v>
      </c>
    </row>
    <row r="787" spans="1:5">
      <c r="A787">
        <v>785</v>
      </c>
      <c r="B787">
        <v>5040.557219851374</v>
      </c>
      <c r="C787">
        <v>5040.557219851374</v>
      </c>
      <c r="D787">
        <v>1106.916916249268</v>
      </c>
      <c r="E787">
        <v>122.3952800679</v>
      </c>
    </row>
    <row r="788" spans="1:5">
      <c r="A788">
        <v>786</v>
      </c>
      <c r="B788">
        <v>5040.557219851374</v>
      </c>
      <c r="C788">
        <v>5040.557219851374</v>
      </c>
      <c r="D788">
        <v>1106.915178240233</v>
      </c>
      <c r="E788">
        <v>122.3935420588622</v>
      </c>
    </row>
    <row r="789" spans="1:5">
      <c r="A789">
        <v>787</v>
      </c>
      <c r="B789">
        <v>5040.557219851374</v>
      </c>
      <c r="C789">
        <v>5040.557219851374</v>
      </c>
      <c r="D789">
        <v>1106.924339937905</v>
      </c>
      <c r="E789">
        <v>122.4027037565352</v>
      </c>
    </row>
    <row r="790" spans="1:5">
      <c r="A790">
        <v>788</v>
      </c>
      <c r="B790">
        <v>5040.557219851374</v>
      </c>
      <c r="C790">
        <v>5040.557219851374</v>
      </c>
      <c r="D790">
        <v>1106.919572202248</v>
      </c>
      <c r="E790">
        <v>122.3979360208774</v>
      </c>
    </row>
    <row r="791" spans="1:5">
      <c r="A791">
        <v>789</v>
      </c>
      <c r="B791">
        <v>5040.557219851374</v>
      </c>
      <c r="C791">
        <v>5040.557219851374</v>
      </c>
      <c r="D791">
        <v>1106.908879315507</v>
      </c>
      <c r="E791">
        <v>122.3872431341396</v>
      </c>
    </row>
    <row r="792" spans="1:5">
      <c r="A792">
        <v>790</v>
      </c>
      <c r="B792">
        <v>5040.557219851374</v>
      </c>
      <c r="C792">
        <v>5040.557219851374</v>
      </c>
      <c r="D792">
        <v>1106.917624235369</v>
      </c>
      <c r="E792">
        <v>122.3959880539992</v>
      </c>
    </row>
    <row r="793" spans="1:5">
      <c r="A793">
        <v>791</v>
      </c>
      <c r="B793">
        <v>5040.557219851374</v>
      </c>
      <c r="C793">
        <v>5040.557219851374</v>
      </c>
      <c r="D793">
        <v>1106.914140926511</v>
      </c>
      <c r="E793">
        <v>122.3925047451409</v>
      </c>
    </row>
    <row r="794" spans="1:5">
      <c r="A794">
        <v>792</v>
      </c>
      <c r="B794">
        <v>5040.557219851374</v>
      </c>
      <c r="C794">
        <v>5040.557219851374</v>
      </c>
      <c r="D794">
        <v>1106.916951378607</v>
      </c>
      <c r="E794">
        <v>122.3953151972361</v>
      </c>
    </row>
    <row r="795" spans="1:5">
      <c r="A795">
        <v>793</v>
      </c>
      <c r="B795">
        <v>5040.557219851374</v>
      </c>
      <c r="C795">
        <v>5040.557219851374</v>
      </c>
      <c r="D795">
        <v>1106.916430022811</v>
      </c>
      <c r="E795">
        <v>122.3947938414402</v>
      </c>
    </row>
    <row r="796" spans="1:5">
      <c r="A796">
        <v>794</v>
      </c>
      <c r="B796">
        <v>5040.557219851374</v>
      </c>
      <c r="C796">
        <v>5040.557219851374</v>
      </c>
      <c r="D796">
        <v>1106.91641486434</v>
      </c>
      <c r="E796">
        <v>122.3947786829691</v>
      </c>
    </row>
    <row r="797" spans="1:5">
      <c r="A797">
        <v>795</v>
      </c>
      <c r="B797">
        <v>5040.557219851374</v>
      </c>
      <c r="C797">
        <v>5040.557219851374</v>
      </c>
      <c r="D797">
        <v>1106.909196576631</v>
      </c>
      <c r="E797">
        <v>122.3875603952595</v>
      </c>
    </row>
    <row r="798" spans="1:5">
      <c r="A798">
        <v>796</v>
      </c>
      <c r="B798">
        <v>5040.557219851374</v>
      </c>
      <c r="C798">
        <v>5040.557219851374</v>
      </c>
      <c r="D798">
        <v>1106.913191556413</v>
      </c>
      <c r="E798">
        <v>122.3915553750451</v>
      </c>
    </row>
    <row r="799" spans="1:5">
      <c r="A799">
        <v>797</v>
      </c>
      <c r="B799">
        <v>5040.557219851374</v>
      </c>
      <c r="C799">
        <v>5040.557219851374</v>
      </c>
      <c r="D799">
        <v>1106.913376293841</v>
      </c>
      <c r="E799">
        <v>122.3917401124689</v>
      </c>
    </row>
    <row r="800" spans="1:5">
      <c r="A800">
        <v>798</v>
      </c>
      <c r="B800">
        <v>5040.557219851374</v>
      </c>
      <c r="C800">
        <v>5040.557219851374</v>
      </c>
      <c r="D800">
        <v>1106.91927397475</v>
      </c>
      <c r="E800">
        <v>122.3976377933798</v>
      </c>
    </row>
    <row r="801" spans="1:5">
      <c r="A801">
        <v>799</v>
      </c>
      <c r="B801">
        <v>5040.557219851374</v>
      </c>
      <c r="C801">
        <v>5040.557219851374</v>
      </c>
      <c r="D801">
        <v>1106.919629361879</v>
      </c>
      <c r="E801">
        <v>122.3979931805086</v>
      </c>
    </row>
    <row r="802" spans="1:5">
      <c r="A802">
        <v>800</v>
      </c>
      <c r="B802">
        <v>5040.557219851374</v>
      </c>
      <c r="C802">
        <v>5040.557219851374</v>
      </c>
      <c r="D802">
        <v>1106.917622112327</v>
      </c>
      <c r="E802">
        <v>122.3959859309569</v>
      </c>
    </row>
    <row r="803" spans="1:5">
      <c r="A803">
        <v>801</v>
      </c>
      <c r="B803">
        <v>5040.557219851374</v>
      </c>
      <c r="C803">
        <v>5040.557219851374</v>
      </c>
      <c r="D803">
        <v>1106.917328916885</v>
      </c>
      <c r="E803">
        <v>122.3956927355161</v>
      </c>
    </row>
    <row r="804" spans="1:5">
      <c r="A804">
        <v>802</v>
      </c>
      <c r="B804">
        <v>5040.557219851374</v>
      </c>
      <c r="C804">
        <v>5040.557219851374</v>
      </c>
      <c r="D804">
        <v>1106.915834995228</v>
      </c>
      <c r="E804">
        <v>122.3941988138557</v>
      </c>
    </row>
    <row r="805" spans="1:5">
      <c r="A805">
        <v>803</v>
      </c>
      <c r="B805">
        <v>5040.557219851374</v>
      </c>
      <c r="C805">
        <v>5040.557219851374</v>
      </c>
      <c r="D805">
        <v>1106.916210047901</v>
      </c>
      <c r="E805">
        <v>122.3945738665286</v>
      </c>
    </row>
    <row r="806" spans="1:5">
      <c r="A806">
        <v>804</v>
      </c>
      <c r="B806">
        <v>5040.557219851374</v>
      </c>
      <c r="C806">
        <v>5040.557219851374</v>
      </c>
      <c r="D806">
        <v>1106.916094823184</v>
      </c>
      <c r="E806">
        <v>122.3944586418148</v>
      </c>
    </row>
    <row r="807" spans="1:5">
      <c r="A807">
        <v>805</v>
      </c>
      <c r="B807">
        <v>5040.557219851374</v>
      </c>
      <c r="C807">
        <v>5040.557219851374</v>
      </c>
      <c r="D807">
        <v>1106.915212610864</v>
      </c>
      <c r="E807">
        <v>122.3935764294927</v>
      </c>
    </row>
    <row r="808" spans="1:5">
      <c r="A808">
        <v>806</v>
      </c>
      <c r="B808">
        <v>5040.557219851374</v>
      </c>
      <c r="C808">
        <v>5040.557219851374</v>
      </c>
      <c r="D808">
        <v>1106.914660293916</v>
      </c>
      <c r="E808">
        <v>122.3930241125459</v>
      </c>
    </row>
    <row r="809" spans="1:5">
      <c r="A809">
        <v>807</v>
      </c>
      <c r="B809">
        <v>5040.557219851374</v>
      </c>
      <c r="C809">
        <v>5040.557219851374</v>
      </c>
      <c r="D809">
        <v>1106.915633940405</v>
      </c>
      <c r="E809">
        <v>122.3939977590338</v>
      </c>
    </row>
    <row r="810" spans="1:5">
      <c r="A810">
        <v>808</v>
      </c>
      <c r="B810">
        <v>5040.557219851374</v>
      </c>
      <c r="C810">
        <v>5040.557219851374</v>
      </c>
      <c r="D810">
        <v>1106.912465703638</v>
      </c>
      <c r="E810">
        <v>122.3908295222683</v>
      </c>
    </row>
    <row r="811" spans="1:5">
      <c r="A811">
        <v>809</v>
      </c>
      <c r="B811">
        <v>5040.557219851374</v>
      </c>
      <c r="C811">
        <v>5040.557219851374</v>
      </c>
      <c r="D811">
        <v>1106.913373881919</v>
      </c>
      <c r="E811">
        <v>122.3917377005478</v>
      </c>
    </row>
    <row r="812" spans="1:5">
      <c r="A812">
        <v>810</v>
      </c>
      <c r="B812">
        <v>5040.557219851374</v>
      </c>
      <c r="C812">
        <v>5040.557219851374</v>
      </c>
      <c r="D812">
        <v>1106.91006971829</v>
      </c>
      <c r="E812">
        <v>122.3884335369159</v>
      </c>
    </row>
    <row r="813" spans="1:5">
      <c r="A813">
        <v>811</v>
      </c>
      <c r="B813">
        <v>5040.557219851374</v>
      </c>
      <c r="C813">
        <v>5040.557219851374</v>
      </c>
      <c r="D813">
        <v>1106.912140188782</v>
      </c>
      <c r="E813">
        <v>122.3905040074096</v>
      </c>
    </row>
    <row r="814" spans="1:5">
      <c r="A814">
        <v>812</v>
      </c>
      <c r="B814">
        <v>5040.557219851374</v>
      </c>
      <c r="C814">
        <v>5040.557219851374</v>
      </c>
      <c r="D814">
        <v>1106.910823506116</v>
      </c>
      <c r="E814">
        <v>122.3891873247463</v>
      </c>
    </row>
    <row r="815" spans="1:5">
      <c r="A815">
        <v>813</v>
      </c>
      <c r="B815">
        <v>5040.557219851374</v>
      </c>
      <c r="C815">
        <v>5040.557219851374</v>
      </c>
      <c r="D815">
        <v>1106.909867063243</v>
      </c>
      <c r="E815">
        <v>122.3882308818718</v>
      </c>
    </row>
    <row r="816" spans="1:5">
      <c r="A816">
        <v>814</v>
      </c>
      <c r="B816">
        <v>5040.557219851374</v>
      </c>
      <c r="C816">
        <v>5040.557219851374</v>
      </c>
      <c r="D816">
        <v>1106.906751064287</v>
      </c>
      <c r="E816">
        <v>122.3851148829179</v>
      </c>
    </row>
    <row r="817" spans="1:5">
      <c r="A817">
        <v>815</v>
      </c>
      <c r="B817">
        <v>5040.557219851374</v>
      </c>
      <c r="C817">
        <v>5040.557219851374</v>
      </c>
      <c r="D817">
        <v>1106.903339169102</v>
      </c>
      <c r="E817">
        <v>122.381702987731</v>
      </c>
    </row>
    <row r="818" spans="1:5">
      <c r="A818">
        <v>816</v>
      </c>
      <c r="B818">
        <v>5040.557219851374</v>
      </c>
      <c r="C818">
        <v>5040.557219851374</v>
      </c>
      <c r="D818">
        <v>1106.907914779204</v>
      </c>
      <c r="E818">
        <v>122.3862785978339</v>
      </c>
    </row>
    <row r="819" spans="1:5">
      <c r="A819">
        <v>817</v>
      </c>
      <c r="B819">
        <v>5040.557219851374</v>
      </c>
      <c r="C819">
        <v>5040.557219851374</v>
      </c>
      <c r="D819">
        <v>1106.909715129521</v>
      </c>
      <c r="E819">
        <v>122.3880789481505</v>
      </c>
    </row>
    <row r="820" spans="1:5">
      <c r="A820">
        <v>818</v>
      </c>
      <c r="B820">
        <v>5040.557219851374</v>
      </c>
      <c r="C820">
        <v>5040.557219851374</v>
      </c>
      <c r="D820">
        <v>1106.904462899667</v>
      </c>
      <c r="E820">
        <v>122.3828267182959</v>
      </c>
    </row>
    <row r="821" spans="1:5">
      <c r="A821">
        <v>819</v>
      </c>
      <c r="B821">
        <v>5040.557219851374</v>
      </c>
      <c r="C821">
        <v>5040.557219851374</v>
      </c>
      <c r="D821">
        <v>1106.908890707918</v>
      </c>
      <c r="E821">
        <v>122.3872545265476</v>
      </c>
    </row>
    <row r="822" spans="1:5">
      <c r="A822">
        <v>820</v>
      </c>
      <c r="B822">
        <v>5040.557219851374</v>
      </c>
      <c r="C822">
        <v>5040.557219851374</v>
      </c>
      <c r="D822">
        <v>1106.908972888977</v>
      </c>
      <c r="E822">
        <v>122.3873367076057</v>
      </c>
    </row>
    <row r="823" spans="1:5">
      <c r="A823">
        <v>821</v>
      </c>
      <c r="B823">
        <v>5040.557219851374</v>
      </c>
      <c r="C823">
        <v>5040.557219851374</v>
      </c>
      <c r="D823">
        <v>1106.913341993038</v>
      </c>
      <c r="E823">
        <v>122.391705811668</v>
      </c>
    </row>
    <row r="824" spans="1:5">
      <c r="A824">
        <v>822</v>
      </c>
      <c r="B824">
        <v>5040.557219851374</v>
      </c>
      <c r="C824">
        <v>5040.557219851374</v>
      </c>
      <c r="D824">
        <v>1106.908158777568</v>
      </c>
      <c r="E824">
        <v>122.3865225961983</v>
      </c>
    </row>
    <row r="825" spans="1:5">
      <c r="A825">
        <v>823</v>
      </c>
      <c r="B825">
        <v>5040.557219851374</v>
      </c>
      <c r="C825">
        <v>5040.557219851374</v>
      </c>
      <c r="D825">
        <v>1106.911817765056</v>
      </c>
      <c r="E825">
        <v>122.3901815836857</v>
      </c>
    </row>
    <row r="826" spans="1:5">
      <c r="A826">
        <v>824</v>
      </c>
      <c r="B826">
        <v>5040.557219851374</v>
      </c>
      <c r="C826">
        <v>5040.557219851374</v>
      </c>
      <c r="D826">
        <v>1106.909276006244</v>
      </c>
      <c r="E826">
        <v>122.3876398248744</v>
      </c>
    </row>
    <row r="827" spans="1:5">
      <c r="A827">
        <v>825</v>
      </c>
      <c r="B827">
        <v>5040.557219851374</v>
      </c>
      <c r="C827">
        <v>5040.557219851374</v>
      </c>
      <c r="D827">
        <v>1106.908724402409</v>
      </c>
      <c r="E827">
        <v>122.3870882210393</v>
      </c>
    </row>
    <row r="828" spans="1:5">
      <c r="A828">
        <v>826</v>
      </c>
      <c r="B828">
        <v>5040.557219851374</v>
      </c>
      <c r="C828">
        <v>5040.557219851374</v>
      </c>
      <c r="D828">
        <v>1106.908344175647</v>
      </c>
      <c r="E828">
        <v>122.3867079942765</v>
      </c>
    </row>
    <row r="829" spans="1:5">
      <c r="A829">
        <v>827</v>
      </c>
      <c r="B829">
        <v>5040.557219851374</v>
      </c>
      <c r="C829">
        <v>5040.557219851374</v>
      </c>
      <c r="D829">
        <v>1106.902884106931</v>
      </c>
      <c r="E829">
        <v>122.3812479255586</v>
      </c>
    </row>
    <row r="830" spans="1:5">
      <c r="A830">
        <v>828</v>
      </c>
      <c r="B830">
        <v>5040.557219851374</v>
      </c>
      <c r="C830">
        <v>5040.557219851374</v>
      </c>
      <c r="D830">
        <v>1106.902509418316</v>
      </c>
      <c r="E830">
        <v>122.3808732369458</v>
      </c>
    </row>
    <row r="831" spans="1:5">
      <c r="A831">
        <v>829</v>
      </c>
      <c r="B831">
        <v>5040.557219851374</v>
      </c>
      <c r="C831">
        <v>5040.557219851374</v>
      </c>
      <c r="D831">
        <v>1106.902242425479</v>
      </c>
      <c r="E831">
        <v>122.3806062441091</v>
      </c>
    </row>
    <row r="832" spans="1:5">
      <c r="A832">
        <v>830</v>
      </c>
      <c r="B832">
        <v>5040.557219851374</v>
      </c>
      <c r="C832">
        <v>5040.557219851374</v>
      </c>
      <c r="D832">
        <v>1106.902089803611</v>
      </c>
      <c r="E832">
        <v>122.3804536222398</v>
      </c>
    </row>
    <row r="833" spans="1:5">
      <c r="A833">
        <v>831</v>
      </c>
      <c r="B833">
        <v>5040.557219851374</v>
      </c>
      <c r="C833">
        <v>5040.557219851374</v>
      </c>
      <c r="D833">
        <v>1106.9037770337</v>
      </c>
      <c r="E833">
        <v>122.3821408523307</v>
      </c>
    </row>
    <row r="834" spans="1:5">
      <c r="A834">
        <v>832</v>
      </c>
      <c r="B834">
        <v>5040.557219851374</v>
      </c>
      <c r="C834">
        <v>5040.557219851374</v>
      </c>
      <c r="D834">
        <v>1106.902849342565</v>
      </c>
      <c r="E834">
        <v>122.3812131611949</v>
      </c>
    </row>
    <row r="835" spans="1:5">
      <c r="A835">
        <v>833</v>
      </c>
      <c r="B835">
        <v>5040.557219851374</v>
      </c>
      <c r="C835">
        <v>5040.557219851374</v>
      </c>
      <c r="D835">
        <v>1106.902710466585</v>
      </c>
      <c r="E835">
        <v>122.3810742852136</v>
      </c>
    </row>
    <row r="836" spans="1:5">
      <c r="A836">
        <v>834</v>
      </c>
      <c r="B836">
        <v>5040.557219851374</v>
      </c>
      <c r="C836">
        <v>5040.557219851374</v>
      </c>
      <c r="D836">
        <v>1106.90300642691</v>
      </c>
      <c r="E836">
        <v>122.3813702455408</v>
      </c>
    </row>
    <row r="837" spans="1:5">
      <c r="A837">
        <v>835</v>
      </c>
      <c r="B837">
        <v>5040.557219851374</v>
      </c>
      <c r="C837">
        <v>5040.557219851374</v>
      </c>
      <c r="D837">
        <v>1106.902187220235</v>
      </c>
      <c r="E837">
        <v>122.3805510388654</v>
      </c>
    </row>
    <row r="838" spans="1:5">
      <c r="A838">
        <v>836</v>
      </c>
      <c r="B838">
        <v>5040.557219851374</v>
      </c>
      <c r="C838">
        <v>5040.557219851374</v>
      </c>
      <c r="D838">
        <v>1106.900176561664</v>
      </c>
      <c r="E838">
        <v>122.3785403802953</v>
      </c>
    </row>
    <row r="839" spans="1:5">
      <c r="A839">
        <v>837</v>
      </c>
      <c r="B839">
        <v>5040.557219851374</v>
      </c>
      <c r="C839">
        <v>5040.557219851374</v>
      </c>
      <c r="D839">
        <v>1106.901929194892</v>
      </c>
      <c r="E839">
        <v>122.3802930135224</v>
      </c>
    </row>
    <row r="840" spans="1:5">
      <c r="A840">
        <v>838</v>
      </c>
      <c r="B840">
        <v>5040.557219851374</v>
      </c>
      <c r="C840">
        <v>5040.557219851374</v>
      </c>
      <c r="D840">
        <v>1106.903496682511</v>
      </c>
      <c r="E840">
        <v>122.3818605011391</v>
      </c>
    </row>
    <row r="841" spans="1:5">
      <c r="A841">
        <v>839</v>
      </c>
      <c r="B841">
        <v>5040.557219851374</v>
      </c>
      <c r="C841">
        <v>5040.557219851374</v>
      </c>
      <c r="D841">
        <v>1106.905621850409</v>
      </c>
      <c r="E841">
        <v>122.3839856690401</v>
      </c>
    </row>
    <row r="842" spans="1:5">
      <c r="A842">
        <v>840</v>
      </c>
      <c r="B842">
        <v>5040.557219851374</v>
      </c>
      <c r="C842">
        <v>5040.557219851374</v>
      </c>
      <c r="D842">
        <v>1106.90284293846</v>
      </c>
      <c r="E842">
        <v>122.3812067570915</v>
      </c>
    </row>
    <row r="843" spans="1:5">
      <c r="A843">
        <v>841</v>
      </c>
      <c r="B843">
        <v>5040.557219851374</v>
      </c>
      <c r="C843">
        <v>5040.557219851374</v>
      </c>
      <c r="D843">
        <v>1106.904603063618</v>
      </c>
      <c r="E843">
        <v>122.3829668822466</v>
      </c>
    </row>
    <row r="844" spans="1:5">
      <c r="A844">
        <v>842</v>
      </c>
      <c r="B844">
        <v>5040.557219851374</v>
      </c>
      <c r="C844">
        <v>5040.557219851374</v>
      </c>
      <c r="D844">
        <v>1106.904337974944</v>
      </c>
      <c r="E844">
        <v>122.3827017935729</v>
      </c>
    </row>
    <row r="845" spans="1:5">
      <c r="A845">
        <v>843</v>
      </c>
      <c r="B845">
        <v>5040.557219851374</v>
      </c>
      <c r="C845">
        <v>5040.557219851374</v>
      </c>
      <c r="D845">
        <v>1106.90253517093</v>
      </c>
      <c r="E845">
        <v>122.3808989895595</v>
      </c>
    </row>
    <row r="846" spans="1:5">
      <c r="A846">
        <v>844</v>
      </c>
      <c r="B846">
        <v>5040.557219851374</v>
      </c>
      <c r="C846">
        <v>5040.557219851374</v>
      </c>
      <c r="D846">
        <v>1106.9063493322</v>
      </c>
      <c r="E846">
        <v>122.3847131508302</v>
      </c>
    </row>
    <row r="847" spans="1:5">
      <c r="A847">
        <v>845</v>
      </c>
      <c r="B847">
        <v>5040.557219851374</v>
      </c>
      <c r="C847">
        <v>5040.557219851374</v>
      </c>
      <c r="D847">
        <v>1106.903721717307</v>
      </c>
      <c r="E847">
        <v>122.3820855359357</v>
      </c>
    </row>
    <row r="848" spans="1:5">
      <c r="A848">
        <v>846</v>
      </c>
      <c r="B848">
        <v>5040.557219851374</v>
      </c>
      <c r="C848">
        <v>5040.557219851374</v>
      </c>
      <c r="D848">
        <v>1106.902036538493</v>
      </c>
      <c r="E848">
        <v>122.3804003571224</v>
      </c>
    </row>
    <row r="849" spans="1:5">
      <c r="A849">
        <v>847</v>
      </c>
      <c r="B849">
        <v>5040.557219851374</v>
      </c>
      <c r="C849">
        <v>5040.557219851374</v>
      </c>
      <c r="D849">
        <v>1106.908573917736</v>
      </c>
      <c r="E849">
        <v>122.3869377363654</v>
      </c>
    </row>
    <row r="850" spans="1:5">
      <c r="A850">
        <v>848</v>
      </c>
      <c r="B850">
        <v>5040.557219851374</v>
      </c>
      <c r="C850">
        <v>5040.557219851374</v>
      </c>
      <c r="D850">
        <v>1106.910156382861</v>
      </c>
      <c r="E850">
        <v>122.3885202014926</v>
      </c>
    </row>
    <row r="851" spans="1:5">
      <c r="A851">
        <v>849</v>
      </c>
      <c r="B851">
        <v>5040.557219851374</v>
      </c>
      <c r="C851">
        <v>5040.557219851374</v>
      </c>
      <c r="D851">
        <v>1106.910166234734</v>
      </c>
      <c r="E851">
        <v>122.3885300533628</v>
      </c>
    </row>
    <row r="852" spans="1:5">
      <c r="A852">
        <v>850</v>
      </c>
      <c r="B852">
        <v>5040.557219851374</v>
      </c>
      <c r="C852">
        <v>5040.557219851374</v>
      </c>
      <c r="D852">
        <v>1106.911843797497</v>
      </c>
      <c r="E852">
        <v>122.3902076161272</v>
      </c>
    </row>
    <row r="853" spans="1:5">
      <c r="A853">
        <v>851</v>
      </c>
      <c r="B853">
        <v>5040.557219851374</v>
      </c>
      <c r="C853">
        <v>5040.557219851374</v>
      </c>
      <c r="D853">
        <v>1106.912118761382</v>
      </c>
      <c r="E853">
        <v>122.3904825800106</v>
      </c>
    </row>
    <row r="854" spans="1:5">
      <c r="A854">
        <v>852</v>
      </c>
      <c r="B854">
        <v>5040.557219851374</v>
      </c>
      <c r="C854">
        <v>5040.557219851374</v>
      </c>
      <c r="D854">
        <v>1106.90949012022</v>
      </c>
      <c r="E854">
        <v>122.3878539388489</v>
      </c>
    </row>
    <row r="855" spans="1:5">
      <c r="A855">
        <v>853</v>
      </c>
      <c r="B855">
        <v>5040.557219851374</v>
      </c>
      <c r="C855">
        <v>5040.557219851374</v>
      </c>
      <c r="D855">
        <v>1106.913533104092</v>
      </c>
      <c r="E855">
        <v>122.3918969227208</v>
      </c>
    </row>
    <row r="856" spans="1:5">
      <c r="A856">
        <v>854</v>
      </c>
      <c r="B856">
        <v>5040.557219851374</v>
      </c>
      <c r="C856">
        <v>5040.557219851374</v>
      </c>
      <c r="D856">
        <v>1106.909766714535</v>
      </c>
      <c r="E856">
        <v>122.3881305331665</v>
      </c>
    </row>
    <row r="857" spans="1:5">
      <c r="A857">
        <v>855</v>
      </c>
      <c r="B857">
        <v>5040.557219851374</v>
      </c>
      <c r="C857">
        <v>5040.557219851374</v>
      </c>
      <c r="D857">
        <v>1106.909514921374</v>
      </c>
      <c r="E857">
        <v>122.3878787400058</v>
      </c>
    </row>
    <row r="858" spans="1:5">
      <c r="A858">
        <v>856</v>
      </c>
      <c r="B858">
        <v>5040.557219851374</v>
      </c>
      <c r="C858">
        <v>5040.557219851374</v>
      </c>
      <c r="D858">
        <v>1106.907214359507</v>
      </c>
      <c r="E858">
        <v>122.3855781781377</v>
      </c>
    </row>
    <row r="859" spans="1:5">
      <c r="A859">
        <v>857</v>
      </c>
      <c r="B859">
        <v>5040.557219851374</v>
      </c>
      <c r="C859">
        <v>5040.557219851374</v>
      </c>
      <c r="D859">
        <v>1106.912118219102</v>
      </c>
      <c r="E859">
        <v>122.3904820377305</v>
      </c>
    </row>
    <row r="860" spans="1:5">
      <c r="A860">
        <v>858</v>
      </c>
      <c r="B860">
        <v>5040.557219851374</v>
      </c>
      <c r="C860">
        <v>5040.557219851374</v>
      </c>
      <c r="D860">
        <v>1106.912552986852</v>
      </c>
      <c r="E860">
        <v>122.3909168054834</v>
      </c>
    </row>
    <row r="861" spans="1:5">
      <c r="A861">
        <v>859</v>
      </c>
      <c r="B861">
        <v>5040.557219851374</v>
      </c>
      <c r="C861">
        <v>5040.557219851374</v>
      </c>
      <c r="D861">
        <v>1106.912359059512</v>
      </c>
      <c r="E861">
        <v>122.390722878141</v>
      </c>
    </row>
    <row r="862" spans="1:5">
      <c r="A862">
        <v>860</v>
      </c>
      <c r="B862">
        <v>5040.557219851374</v>
      </c>
      <c r="C862">
        <v>5040.557219851374</v>
      </c>
      <c r="D862">
        <v>1106.912460815918</v>
      </c>
      <c r="E862">
        <v>122.3908246345478</v>
      </c>
    </row>
    <row r="863" spans="1:5">
      <c r="A863">
        <v>861</v>
      </c>
      <c r="B863">
        <v>5040.557219851374</v>
      </c>
      <c r="C863">
        <v>5040.557219851374</v>
      </c>
      <c r="D863">
        <v>1106.911045174318</v>
      </c>
      <c r="E863">
        <v>122.3894089929483</v>
      </c>
    </row>
    <row r="864" spans="1:5">
      <c r="A864">
        <v>862</v>
      </c>
      <c r="B864">
        <v>5040.557219851374</v>
      </c>
      <c r="C864">
        <v>5040.557219851374</v>
      </c>
      <c r="D864">
        <v>1106.912508877598</v>
      </c>
      <c r="E864">
        <v>122.390872696229</v>
      </c>
    </row>
    <row r="865" spans="1:5">
      <c r="A865">
        <v>863</v>
      </c>
      <c r="B865">
        <v>5040.557219851374</v>
      </c>
      <c r="C865">
        <v>5040.557219851374</v>
      </c>
      <c r="D865">
        <v>1106.91693261615</v>
      </c>
      <c r="E865">
        <v>122.3952964347808</v>
      </c>
    </row>
    <row r="866" spans="1:5">
      <c r="A866">
        <v>864</v>
      </c>
      <c r="B866">
        <v>5040.557219851374</v>
      </c>
      <c r="C866">
        <v>5040.557219851374</v>
      </c>
      <c r="D866">
        <v>1106.911741006343</v>
      </c>
      <c r="E866">
        <v>122.3901048249715</v>
      </c>
    </row>
    <row r="867" spans="1:5">
      <c r="A867">
        <v>865</v>
      </c>
      <c r="B867">
        <v>5040.557219851374</v>
      </c>
      <c r="C867">
        <v>5040.557219851374</v>
      </c>
      <c r="D867">
        <v>1106.912415609922</v>
      </c>
      <c r="E867">
        <v>122.3907794285532</v>
      </c>
    </row>
    <row r="868" spans="1:5">
      <c r="A868">
        <v>866</v>
      </c>
      <c r="B868">
        <v>5040.557219851374</v>
      </c>
      <c r="C868">
        <v>5040.557219851374</v>
      </c>
      <c r="D868">
        <v>1106.911277782769</v>
      </c>
      <c r="E868">
        <v>122.3896416013982</v>
      </c>
    </row>
    <row r="869" spans="1:5">
      <c r="A869">
        <v>867</v>
      </c>
      <c r="B869">
        <v>5040.557219851374</v>
      </c>
      <c r="C869">
        <v>5040.557219851374</v>
      </c>
      <c r="D869">
        <v>1106.911700924423</v>
      </c>
      <c r="E869">
        <v>122.3900647430529</v>
      </c>
    </row>
    <row r="870" spans="1:5">
      <c r="A870">
        <v>868</v>
      </c>
      <c r="B870">
        <v>5040.557219851374</v>
      </c>
      <c r="C870">
        <v>5040.557219851374</v>
      </c>
      <c r="D870">
        <v>1106.911644995312</v>
      </c>
      <c r="E870">
        <v>122.3900088139397</v>
      </c>
    </row>
    <row r="871" spans="1:5">
      <c r="A871">
        <v>869</v>
      </c>
      <c r="B871">
        <v>5040.557219851374</v>
      </c>
      <c r="C871">
        <v>5040.557219851374</v>
      </c>
      <c r="D871">
        <v>1106.911826909809</v>
      </c>
      <c r="E871">
        <v>122.3901907284365</v>
      </c>
    </row>
    <row r="872" spans="1:5">
      <c r="A872">
        <v>870</v>
      </c>
      <c r="B872">
        <v>5040.557219851374</v>
      </c>
      <c r="C872">
        <v>5040.557219851374</v>
      </c>
      <c r="D872">
        <v>1106.911554349431</v>
      </c>
      <c r="E872">
        <v>122.3899181680615</v>
      </c>
    </row>
    <row r="873" spans="1:5">
      <c r="A873">
        <v>871</v>
      </c>
      <c r="B873">
        <v>5040.557219851374</v>
      </c>
      <c r="C873">
        <v>5040.557219851374</v>
      </c>
      <c r="D873">
        <v>1106.912330510573</v>
      </c>
      <c r="E873">
        <v>122.3906943292026</v>
      </c>
    </row>
    <row r="874" spans="1:5">
      <c r="A874">
        <v>872</v>
      </c>
      <c r="B874">
        <v>5040.557219851374</v>
      </c>
      <c r="C874">
        <v>5040.557219851374</v>
      </c>
      <c r="D874">
        <v>1106.909211546958</v>
      </c>
      <c r="E874">
        <v>122.3875753655873</v>
      </c>
    </row>
    <row r="875" spans="1:5">
      <c r="A875">
        <v>873</v>
      </c>
      <c r="B875">
        <v>5040.557219851374</v>
      </c>
      <c r="C875">
        <v>5040.557219851374</v>
      </c>
      <c r="D875">
        <v>1106.910599634781</v>
      </c>
      <c r="E875">
        <v>122.3889634534092</v>
      </c>
    </row>
    <row r="876" spans="1:5">
      <c r="A876">
        <v>874</v>
      </c>
      <c r="B876">
        <v>5040.557219851374</v>
      </c>
      <c r="C876">
        <v>5040.557219851374</v>
      </c>
      <c r="D876">
        <v>1106.911031114352</v>
      </c>
      <c r="E876">
        <v>122.3893949329824</v>
      </c>
    </row>
    <row r="877" spans="1:5">
      <c r="A877">
        <v>875</v>
      </c>
      <c r="B877">
        <v>5040.557219851374</v>
      </c>
      <c r="C877">
        <v>5040.557219851374</v>
      </c>
      <c r="D877">
        <v>1106.909167102374</v>
      </c>
      <c r="E877">
        <v>122.3875309210053</v>
      </c>
    </row>
    <row r="878" spans="1:5">
      <c r="A878">
        <v>876</v>
      </c>
      <c r="B878">
        <v>5040.557219851374</v>
      </c>
      <c r="C878">
        <v>5040.557219851374</v>
      </c>
      <c r="D878">
        <v>1106.90995224723</v>
      </c>
      <c r="E878">
        <v>122.3883160658601</v>
      </c>
    </row>
    <row r="879" spans="1:5">
      <c r="A879">
        <v>877</v>
      </c>
      <c r="B879">
        <v>5040.557219851374</v>
      </c>
      <c r="C879">
        <v>5040.557219851374</v>
      </c>
      <c r="D879">
        <v>1106.911800306761</v>
      </c>
      <c r="E879">
        <v>122.3901641253901</v>
      </c>
    </row>
    <row r="880" spans="1:5">
      <c r="A880">
        <v>878</v>
      </c>
      <c r="B880">
        <v>5040.557219851374</v>
      </c>
      <c r="C880">
        <v>5040.557219851374</v>
      </c>
      <c r="D880">
        <v>1106.912585939869</v>
      </c>
      <c r="E880">
        <v>122.3909497585003</v>
      </c>
    </row>
    <row r="881" spans="1:5">
      <c r="A881">
        <v>879</v>
      </c>
      <c r="B881">
        <v>5040.557219851374</v>
      </c>
      <c r="C881">
        <v>5040.557219851374</v>
      </c>
      <c r="D881">
        <v>1106.91209650522</v>
      </c>
      <c r="E881">
        <v>122.3904603238478</v>
      </c>
    </row>
    <row r="882" spans="1:5">
      <c r="A882">
        <v>880</v>
      </c>
      <c r="B882">
        <v>5040.557219851374</v>
      </c>
      <c r="C882">
        <v>5040.557219851374</v>
      </c>
      <c r="D882">
        <v>1106.912623614785</v>
      </c>
      <c r="E882">
        <v>122.3909874334145</v>
      </c>
    </row>
    <row r="883" spans="1:5">
      <c r="A883">
        <v>881</v>
      </c>
      <c r="B883">
        <v>5040.557219851374</v>
      </c>
      <c r="C883">
        <v>5040.557219851374</v>
      </c>
      <c r="D883">
        <v>1106.912755908117</v>
      </c>
      <c r="E883">
        <v>122.3911197267476</v>
      </c>
    </row>
    <row r="884" spans="1:5">
      <c r="A884">
        <v>882</v>
      </c>
      <c r="B884">
        <v>5040.557219851374</v>
      </c>
      <c r="C884">
        <v>5040.557219851374</v>
      </c>
      <c r="D884">
        <v>1106.912724995877</v>
      </c>
      <c r="E884">
        <v>122.3910888145074</v>
      </c>
    </row>
    <row r="885" spans="1:5">
      <c r="A885">
        <v>883</v>
      </c>
      <c r="B885">
        <v>5040.557219851374</v>
      </c>
      <c r="C885">
        <v>5040.557219851374</v>
      </c>
      <c r="D885">
        <v>1106.912587871835</v>
      </c>
      <c r="E885">
        <v>122.3909516904647</v>
      </c>
    </row>
    <row r="886" spans="1:5">
      <c r="A886">
        <v>884</v>
      </c>
      <c r="B886">
        <v>5040.557219851374</v>
      </c>
      <c r="C886">
        <v>5040.557219851374</v>
      </c>
      <c r="D886">
        <v>1106.91295554062</v>
      </c>
      <c r="E886">
        <v>122.3913193592485</v>
      </c>
    </row>
    <row r="887" spans="1:5">
      <c r="A887">
        <v>885</v>
      </c>
      <c r="B887">
        <v>5040.557219851374</v>
      </c>
      <c r="C887">
        <v>5040.557219851374</v>
      </c>
      <c r="D887">
        <v>1106.909744948315</v>
      </c>
      <c r="E887">
        <v>122.3881087669458</v>
      </c>
    </row>
    <row r="888" spans="1:5">
      <c r="A888">
        <v>886</v>
      </c>
      <c r="B888">
        <v>5040.557219851374</v>
      </c>
      <c r="C888">
        <v>5040.557219851374</v>
      </c>
      <c r="D888">
        <v>1106.910540296347</v>
      </c>
      <c r="E888">
        <v>122.3889041149761</v>
      </c>
    </row>
    <row r="889" spans="1:5">
      <c r="A889">
        <v>887</v>
      </c>
      <c r="B889">
        <v>5040.557219851374</v>
      </c>
      <c r="C889">
        <v>5040.557219851374</v>
      </c>
      <c r="D889">
        <v>1106.909826250335</v>
      </c>
      <c r="E889">
        <v>122.388190068966</v>
      </c>
    </row>
    <row r="890" spans="1:5">
      <c r="A890">
        <v>888</v>
      </c>
      <c r="B890">
        <v>5040.557219851374</v>
      </c>
      <c r="C890">
        <v>5040.557219851374</v>
      </c>
      <c r="D890">
        <v>1106.909318856308</v>
      </c>
      <c r="E890">
        <v>122.3876826749376</v>
      </c>
    </row>
    <row r="891" spans="1:5">
      <c r="A891">
        <v>889</v>
      </c>
      <c r="B891">
        <v>5040.557219851374</v>
      </c>
      <c r="C891">
        <v>5040.557219851374</v>
      </c>
      <c r="D891">
        <v>1106.908325857003</v>
      </c>
      <c r="E891">
        <v>122.3866896756314</v>
      </c>
    </row>
    <row r="892" spans="1:5">
      <c r="A892">
        <v>890</v>
      </c>
      <c r="B892">
        <v>5040.557219851374</v>
      </c>
      <c r="C892">
        <v>5040.557219851374</v>
      </c>
      <c r="D892">
        <v>1106.910144652422</v>
      </c>
      <c r="E892">
        <v>122.3885084710533</v>
      </c>
    </row>
    <row r="893" spans="1:5">
      <c r="A893">
        <v>891</v>
      </c>
      <c r="B893">
        <v>5040.557219851374</v>
      </c>
      <c r="C893">
        <v>5040.557219851374</v>
      </c>
      <c r="D893">
        <v>1106.911486127822</v>
      </c>
      <c r="E893">
        <v>122.3898499464516</v>
      </c>
    </row>
    <row r="894" spans="1:5">
      <c r="A894">
        <v>892</v>
      </c>
      <c r="B894">
        <v>5040.557219851374</v>
      </c>
      <c r="C894">
        <v>5040.557219851374</v>
      </c>
      <c r="D894">
        <v>1106.911272486653</v>
      </c>
      <c r="E894">
        <v>122.3896363052836</v>
      </c>
    </row>
    <row r="895" spans="1:5">
      <c r="A895">
        <v>893</v>
      </c>
      <c r="B895">
        <v>5040.557219851374</v>
      </c>
      <c r="C895">
        <v>5040.557219851374</v>
      </c>
      <c r="D895">
        <v>1106.911881284343</v>
      </c>
      <c r="E895">
        <v>122.3902451029729</v>
      </c>
    </row>
    <row r="896" spans="1:5">
      <c r="A896">
        <v>894</v>
      </c>
      <c r="B896">
        <v>5040.557219851374</v>
      </c>
      <c r="C896">
        <v>5040.557219851374</v>
      </c>
      <c r="D896">
        <v>1106.911245838467</v>
      </c>
      <c r="E896">
        <v>122.389609657096</v>
      </c>
    </row>
    <row r="897" spans="1:5">
      <c r="A897">
        <v>895</v>
      </c>
      <c r="B897">
        <v>5040.557219851374</v>
      </c>
      <c r="C897">
        <v>5040.557219851374</v>
      </c>
      <c r="D897">
        <v>1106.910770272805</v>
      </c>
      <c r="E897">
        <v>122.3891340914347</v>
      </c>
    </row>
    <row r="898" spans="1:5">
      <c r="A898">
        <v>896</v>
      </c>
      <c r="B898">
        <v>5040.557219851374</v>
      </c>
      <c r="C898">
        <v>5040.557219851374</v>
      </c>
      <c r="D898">
        <v>1106.910743708229</v>
      </c>
      <c r="E898">
        <v>122.3891075268591</v>
      </c>
    </row>
    <row r="899" spans="1:5">
      <c r="A899">
        <v>897</v>
      </c>
      <c r="B899">
        <v>5040.557219851374</v>
      </c>
      <c r="C899">
        <v>5040.557219851374</v>
      </c>
      <c r="D899">
        <v>1106.911130284042</v>
      </c>
      <c r="E899">
        <v>122.3894941026697</v>
      </c>
    </row>
    <row r="900" spans="1:5">
      <c r="A900">
        <v>898</v>
      </c>
      <c r="B900">
        <v>5040.557219851374</v>
      </c>
      <c r="C900">
        <v>5040.557219851374</v>
      </c>
      <c r="D900">
        <v>1106.910719911408</v>
      </c>
      <c r="E900">
        <v>122.3890837300363</v>
      </c>
    </row>
    <row r="901" spans="1:5">
      <c r="A901">
        <v>899</v>
      </c>
      <c r="B901">
        <v>5040.557219851374</v>
      </c>
      <c r="C901">
        <v>5040.557219851374</v>
      </c>
      <c r="D901">
        <v>1106.910707563465</v>
      </c>
      <c r="E901">
        <v>122.3890713820942</v>
      </c>
    </row>
    <row r="902" spans="1:5">
      <c r="A902">
        <v>900</v>
      </c>
      <c r="B902">
        <v>5040.557219851374</v>
      </c>
      <c r="C902">
        <v>5040.557219851374</v>
      </c>
      <c r="D902">
        <v>1106.911059574317</v>
      </c>
      <c r="E902">
        <v>122.3894233929481</v>
      </c>
    </row>
    <row r="903" spans="1:5">
      <c r="A903">
        <v>901</v>
      </c>
      <c r="B903">
        <v>5040.557219851374</v>
      </c>
      <c r="C903">
        <v>5040.557219851374</v>
      </c>
      <c r="D903">
        <v>1106.911707719986</v>
      </c>
      <c r="E903">
        <v>122.3900715386172</v>
      </c>
    </row>
    <row r="904" spans="1:5">
      <c r="A904">
        <v>902</v>
      </c>
      <c r="B904">
        <v>5040.557219851374</v>
      </c>
      <c r="C904">
        <v>5040.557219851374</v>
      </c>
      <c r="D904">
        <v>1106.911910037886</v>
      </c>
      <c r="E904">
        <v>122.390273856517</v>
      </c>
    </row>
    <row r="905" spans="1:5">
      <c r="A905">
        <v>903</v>
      </c>
      <c r="B905">
        <v>5040.557219851374</v>
      </c>
      <c r="C905">
        <v>5040.557219851374</v>
      </c>
      <c r="D905">
        <v>1106.910157441343</v>
      </c>
      <c r="E905">
        <v>122.3885212599716</v>
      </c>
    </row>
    <row r="906" spans="1:5">
      <c r="A906">
        <v>904</v>
      </c>
      <c r="B906">
        <v>5040.557219851374</v>
      </c>
      <c r="C906">
        <v>5040.557219851374</v>
      </c>
      <c r="D906">
        <v>1106.911031883879</v>
      </c>
      <c r="E906">
        <v>122.3893957025081</v>
      </c>
    </row>
    <row r="907" spans="1:5">
      <c r="A907">
        <v>905</v>
      </c>
      <c r="B907">
        <v>5040.557219851374</v>
      </c>
      <c r="C907">
        <v>5040.557219851374</v>
      </c>
      <c r="D907">
        <v>1106.914502725893</v>
      </c>
      <c r="E907">
        <v>122.3928665445224</v>
      </c>
    </row>
    <row r="908" spans="1:5">
      <c r="A908">
        <v>906</v>
      </c>
      <c r="B908">
        <v>5040.557219851374</v>
      </c>
      <c r="C908">
        <v>5040.557219851374</v>
      </c>
      <c r="D908">
        <v>1106.912232796642</v>
      </c>
      <c r="E908">
        <v>122.3905966152719</v>
      </c>
    </row>
    <row r="909" spans="1:5">
      <c r="A909">
        <v>907</v>
      </c>
      <c r="B909">
        <v>5040.557219851374</v>
      </c>
      <c r="C909">
        <v>5040.557219851374</v>
      </c>
      <c r="D909">
        <v>1106.911306048968</v>
      </c>
      <c r="E909">
        <v>122.3896698675987</v>
      </c>
    </row>
    <row r="910" spans="1:5">
      <c r="A910">
        <v>908</v>
      </c>
      <c r="B910">
        <v>5040.557219851374</v>
      </c>
      <c r="C910">
        <v>5040.557219851374</v>
      </c>
      <c r="D910">
        <v>1106.91081848342</v>
      </c>
      <c r="E910">
        <v>122.3891823020488</v>
      </c>
    </row>
    <row r="911" spans="1:5">
      <c r="A911">
        <v>909</v>
      </c>
      <c r="B911">
        <v>5040.557219851374</v>
      </c>
      <c r="C911">
        <v>5040.557219851374</v>
      </c>
      <c r="D911">
        <v>1106.910008727522</v>
      </c>
      <c r="E911">
        <v>122.3883725461522</v>
      </c>
    </row>
    <row r="912" spans="1:5">
      <c r="A912">
        <v>910</v>
      </c>
      <c r="B912">
        <v>5040.557219851374</v>
      </c>
      <c r="C912">
        <v>5040.557219851374</v>
      </c>
      <c r="D912">
        <v>1106.91135807466</v>
      </c>
      <c r="E912">
        <v>122.389721893289</v>
      </c>
    </row>
    <row r="913" spans="1:5">
      <c r="A913">
        <v>911</v>
      </c>
      <c r="B913">
        <v>5040.557219851374</v>
      </c>
      <c r="C913">
        <v>5040.557219851374</v>
      </c>
      <c r="D913">
        <v>1106.911128160534</v>
      </c>
      <c r="E913">
        <v>122.3894919791618</v>
      </c>
    </row>
    <row r="914" spans="1:5">
      <c r="A914">
        <v>912</v>
      </c>
      <c r="B914">
        <v>5040.557219851374</v>
      </c>
      <c r="C914">
        <v>5040.557219851374</v>
      </c>
      <c r="D914">
        <v>1106.91094485358</v>
      </c>
      <c r="E914">
        <v>122.3893086722106</v>
      </c>
    </row>
    <row r="915" spans="1:5">
      <c r="A915">
        <v>913</v>
      </c>
      <c r="B915">
        <v>5040.557219851374</v>
      </c>
      <c r="C915">
        <v>5040.557219851374</v>
      </c>
      <c r="D915">
        <v>1106.911325865412</v>
      </c>
      <c r="E915">
        <v>122.3896896840434</v>
      </c>
    </row>
    <row r="916" spans="1:5">
      <c r="A916">
        <v>914</v>
      </c>
      <c r="B916">
        <v>5040.557219851374</v>
      </c>
      <c r="C916">
        <v>5040.557219851374</v>
      </c>
      <c r="D916">
        <v>1106.912228590514</v>
      </c>
      <c r="E916">
        <v>122.3905924091429</v>
      </c>
    </row>
    <row r="917" spans="1:5">
      <c r="A917">
        <v>915</v>
      </c>
      <c r="B917">
        <v>5040.557219851374</v>
      </c>
      <c r="C917">
        <v>5040.557219851374</v>
      </c>
      <c r="D917">
        <v>1106.913746237444</v>
      </c>
      <c r="E917">
        <v>122.3921100560744</v>
      </c>
    </row>
    <row r="918" spans="1:5">
      <c r="A918">
        <v>916</v>
      </c>
      <c r="B918">
        <v>5040.557219851374</v>
      </c>
      <c r="C918">
        <v>5040.557219851374</v>
      </c>
      <c r="D918">
        <v>1106.912844895731</v>
      </c>
      <c r="E918">
        <v>122.3912087143603</v>
      </c>
    </row>
    <row r="919" spans="1:5">
      <c r="A919">
        <v>917</v>
      </c>
      <c r="B919">
        <v>5040.557219851374</v>
      </c>
      <c r="C919">
        <v>5040.557219851374</v>
      </c>
      <c r="D919">
        <v>1106.913593929479</v>
      </c>
      <c r="E919">
        <v>122.39195774811</v>
      </c>
    </row>
    <row r="920" spans="1:5">
      <c r="A920">
        <v>918</v>
      </c>
      <c r="B920">
        <v>5040.557219851374</v>
      </c>
      <c r="C920">
        <v>5040.557219851374</v>
      </c>
      <c r="D920">
        <v>1106.914674730689</v>
      </c>
      <c r="E920">
        <v>122.3930385493202</v>
      </c>
    </row>
    <row r="921" spans="1:5">
      <c r="A921">
        <v>919</v>
      </c>
      <c r="B921">
        <v>5040.557219851374</v>
      </c>
      <c r="C921">
        <v>5040.557219851374</v>
      </c>
      <c r="D921">
        <v>1106.914070153739</v>
      </c>
      <c r="E921">
        <v>122.3924339723687</v>
      </c>
    </row>
    <row r="922" spans="1:5">
      <c r="A922">
        <v>920</v>
      </c>
      <c r="B922">
        <v>5040.557219851374</v>
      </c>
      <c r="C922">
        <v>5040.557219851374</v>
      </c>
      <c r="D922">
        <v>1106.913130768462</v>
      </c>
      <c r="E922">
        <v>122.3914945870934</v>
      </c>
    </row>
    <row r="923" spans="1:5">
      <c r="A923">
        <v>921</v>
      </c>
      <c r="B923">
        <v>5040.557219851374</v>
      </c>
      <c r="C923">
        <v>5040.557219851374</v>
      </c>
      <c r="D923">
        <v>1106.913283108802</v>
      </c>
      <c r="E923">
        <v>122.3916469274322</v>
      </c>
    </row>
    <row r="924" spans="1:5">
      <c r="A924">
        <v>922</v>
      </c>
      <c r="B924">
        <v>5040.557219851374</v>
      </c>
      <c r="C924">
        <v>5040.557219851374</v>
      </c>
      <c r="D924">
        <v>1106.913518247862</v>
      </c>
      <c r="E924">
        <v>122.3918820664924</v>
      </c>
    </row>
    <row r="925" spans="1:5">
      <c r="A925">
        <v>923</v>
      </c>
      <c r="B925">
        <v>5040.557219851374</v>
      </c>
      <c r="C925">
        <v>5040.557219851374</v>
      </c>
      <c r="D925">
        <v>1106.913007447879</v>
      </c>
      <c r="E925">
        <v>122.3913712665087</v>
      </c>
    </row>
    <row r="926" spans="1:5">
      <c r="A926">
        <v>924</v>
      </c>
      <c r="B926">
        <v>5040.557219851374</v>
      </c>
      <c r="C926">
        <v>5040.557219851374</v>
      </c>
      <c r="D926">
        <v>1106.913518330835</v>
      </c>
      <c r="E926">
        <v>122.3918821494659</v>
      </c>
    </row>
    <row r="927" spans="1:5">
      <c r="A927">
        <v>925</v>
      </c>
      <c r="B927">
        <v>5040.557219851374</v>
      </c>
      <c r="C927">
        <v>5040.557219851374</v>
      </c>
      <c r="D927">
        <v>1106.913907188846</v>
      </c>
      <c r="E927">
        <v>122.3922710074752</v>
      </c>
    </row>
    <row r="928" spans="1:5">
      <c r="A928">
        <v>926</v>
      </c>
      <c r="B928">
        <v>5040.557219851374</v>
      </c>
      <c r="C928">
        <v>5040.557219851374</v>
      </c>
      <c r="D928">
        <v>1106.912090871523</v>
      </c>
      <c r="E928">
        <v>122.390454690153</v>
      </c>
    </row>
    <row r="929" spans="1:5">
      <c r="A929">
        <v>927</v>
      </c>
      <c r="B929">
        <v>5040.557219851374</v>
      </c>
      <c r="C929">
        <v>5040.557219851374</v>
      </c>
      <c r="D929">
        <v>1106.915850219006</v>
      </c>
      <c r="E929">
        <v>122.3942140376367</v>
      </c>
    </row>
    <row r="930" spans="1:5">
      <c r="A930">
        <v>928</v>
      </c>
      <c r="B930">
        <v>5040.557219851374</v>
      </c>
      <c r="C930">
        <v>5040.557219851374</v>
      </c>
      <c r="D930">
        <v>1106.913342226371</v>
      </c>
      <c r="E930">
        <v>122.3917060449992</v>
      </c>
    </row>
    <row r="931" spans="1:5">
      <c r="A931">
        <v>929</v>
      </c>
      <c r="B931">
        <v>5040.557219851374</v>
      </c>
      <c r="C931">
        <v>5040.557219851374</v>
      </c>
      <c r="D931">
        <v>1106.912708313996</v>
      </c>
      <c r="E931">
        <v>122.3910721326268</v>
      </c>
    </row>
    <row r="932" spans="1:5">
      <c r="A932">
        <v>930</v>
      </c>
      <c r="B932">
        <v>5040.557219851374</v>
      </c>
      <c r="C932">
        <v>5040.557219851374</v>
      </c>
      <c r="D932">
        <v>1106.912842134394</v>
      </c>
      <c r="E932">
        <v>122.3912059530242</v>
      </c>
    </row>
    <row r="933" spans="1:5">
      <c r="A933">
        <v>931</v>
      </c>
      <c r="B933">
        <v>5040.557219851374</v>
      </c>
      <c r="C933">
        <v>5040.557219851374</v>
      </c>
      <c r="D933">
        <v>1106.912133830618</v>
      </c>
      <c r="E933">
        <v>122.3904976492456</v>
      </c>
    </row>
    <row r="934" spans="1:5">
      <c r="A934">
        <v>932</v>
      </c>
      <c r="B934">
        <v>5040.557219851374</v>
      </c>
      <c r="C934">
        <v>5040.557219851374</v>
      </c>
      <c r="D934">
        <v>1106.913541646977</v>
      </c>
      <c r="E934">
        <v>122.3919054656052</v>
      </c>
    </row>
    <row r="935" spans="1:5">
      <c r="A935">
        <v>933</v>
      </c>
      <c r="B935">
        <v>5040.557219851374</v>
      </c>
      <c r="C935">
        <v>5040.557219851374</v>
      </c>
      <c r="D935">
        <v>1106.914901337865</v>
      </c>
      <c r="E935">
        <v>122.3932651564941</v>
      </c>
    </row>
    <row r="936" spans="1:5">
      <c r="A936">
        <v>934</v>
      </c>
      <c r="B936">
        <v>5040.557219851374</v>
      </c>
      <c r="C936">
        <v>5040.557219851374</v>
      </c>
      <c r="D936">
        <v>1106.912740396426</v>
      </c>
      <c r="E936">
        <v>122.3911042150551</v>
      </c>
    </row>
    <row r="937" spans="1:5">
      <c r="A937">
        <v>935</v>
      </c>
      <c r="B937">
        <v>5040.557219851374</v>
      </c>
      <c r="C937">
        <v>5040.557219851374</v>
      </c>
      <c r="D937">
        <v>1106.911794186681</v>
      </c>
      <c r="E937">
        <v>122.3901580053106</v>
      </c>
    </row>
    <row r="938" spans="1:5">
      <c r="A938">
        <v>936</v>
      </c>
      <c r="B938">
        <v>5040.557219851374</v>
      </c>
      <c r="C938">
        <v>5040.557219851374</v>
      </c>
      <c r="D938">
        <v>1106.913380936812</v>
      </c>
      <c r="E938">
        <v>122.3917447554408</v>
      </c>
    </row>
    <row r="939" spans="1:5">
      <c r="A939">
        <v>937</v>
      </c>
      <c r="B939">
        <v>5040.557219851374</v>
      </c>
      <c r="C939">
        <v>5040.557219851374</v>
      </c>
      <c r="D939">
        <v>1106.914060559887</v>
      </c>
      <c r="E939">
        <v>122.392424378515</v>
      </c>
    </row>
    <row r="940" spans="1:5">
      <c r="A940">
        <v>938</v>
      </c>
      <c r="B940">
        <v>5040.557219851374</v>
      </c>
      <c r="C940">
        <v>5040.557219851374</v>
      </c>
      <c r="D940">
        <v>1106.912559170999</v>
      </c>
      <c r="E940">
        <v>122.3909229896294</v>
      </c>
    </row>
    <row r="941" spans="1:5">
      <c r="A941">
        <v>939</v>
      </c>
      <c r="B941">
        <v>5040.557219851374</v>
      </c>
      <c r="C941">
        <v>5040.557219851374</v>
      </c>
      <c r="D941">
        <v>1106.912200555896</v>
      </c>
      <c r="E941">
        <v>122.3905643745263</v>
      </c>
    </row>
    <row r="942" spans="1:5">
      <c r="A942">
        <v>940</v>
      </c>
      <c r="B942">
        <v>5040.557219851374</v>
      </c>
      <c r="C942">
        <v>5040.557219851374</v>
      </c>
      <c r="D942">
        <v>1106.912762401798</v>
      </c>
      <c r="E942">
        <v>122.3911262204277</v>
      </c>
    </row>
    <row r="943" spans="1:5">
      <c r="A943">
        <v>941</v>
      </c>
      <c r="B943">
        <v>5040.557219851374</v>
      </c>
      <c r="C943">
        <v>5040.557219851374</v>
      </c>
      <c r="D943">
        <v>1106.913146020937</v>
      </c>
      <c r="E943">
        <v>122.3915098395656</v>
      </c>
    </row>
    <row r="944" spans="1:5">
      <c r="A944">
        <v>942</v>
      </c>
      <c r="B944">
        <v>5040.557219851374</v>
      </c>
      <c r="C944">
        <v>5040.557219851374</v>
      </c>
      <c r="D944">
        <v>1106.913775157394</v>
      </c>
      <c r="E944">
        <v>122.3921389760227</v>
      </c>
    </row>
    <row r="945" spans="1:5">
      <c r="A945">
        <v>943</v>
      </c>
      <c r="B945">
        <v>5040.557219851374</v>
      </c>
      <c r="C945">
        <v>5040.557219851374</v>
      </c>
      <c r="D945">
        <v>1106.912848273756</v>
      </c>
      <c r="E945">
        <v>122.3912120923851</v>
      </c>
    </row>
    <row r="946" spans="1:5">
      <c r="A946">
        <v>944</v>
      </c>
      <c r="B946">
        <v>5040.557219851374</v>
      </c>
      <c r="C946">
        <v>5040.557219851374</v>
      </c>
      <c r="D946">
        <v>1106.912370331666</v>
      </c>
      <c r="E946">
        <v>122.3907341502962</v>
      </c>
    </row>
    <row r="947" spans="1:5">
      <c r="A947">
        <v>945</v>
      </c>
      <c r="B947">
        <v>5040.557219851374</v>
      </c>
      <c r="C947">
        <v>5040.557219851374</v>
      </c>
      <c r="D947">
        <v>1106.911111985374</v>
      </c>
      <c r="E947">
        <v>122.3894758040048</v>
      </c>
    </row>
    <row r="948" spans="1:5">
      <c r="A948">
        <v>946</v>
      </c>
      <c r="B948">
        <v>5040.557219851374</v>
      </c>
      <c r="C948">
        <v>5040.557219851374</v>
      </c>
      <c r="D948">
        <v>1106.912864092802</v>
      </c>
      <c r="E948">
        <v>122.3912279114326</v>
      </c>
    </row>
    <row r="949" spans="1:5">
      <c r="A949">
        <v>947</v>
      </c>
      <c r="B949">
        <v>5040.557219851374</v>
      </c>
      <c r="C949">
        <v>5040.557219851374</v>
      </c>
      <c r="D949">
        <v>1106.912917939025</v>
      </c>
      <c r="E949">
        <v>122.3912817576549</v>
      </c>
    </row>
    <row r="950" spans="1:5">
      <c r="A950">
        <v>948</v>
      </c>
      <c r="B950">
        <v>5040.557219851374</v>
      </c>
      <c r="C950">
        <v>5040.557219851374</v>
      </c>
      <c r="D950">
        <v>1106.911992546121</v>
      </c>
      <c r="E950">
        <v>122.3903563647517</v>
      </c>
    </row>
    <row r="951" spans="1:5">
      <c r="A951">
        <v>949</v>
      </c>
      <c r="B951">
        <v>5040.557219851374</v>
      </c>
      <c r="C951">
        <v>5040.557219851374</v>
      </c>
      <c r="D951">
        <v>1106.911301350377</v>
      </c>
      <c r="E951">
        <v>122.3896651690067</v>
      </c>
    </row>
    <row r="952" spans="1:5">
      <c r="A952">
        <v>950</v>
      </c>
      <c r="B952">
        <v>5040.557219851374</v>
      </c>
      <c r="C952">
        <v>5040.557219851374</v>
      </c>
      <c r="D952">
        <v>1106.91174130315</v>
      </c>
      <c r="E952">
        <v>122.3901051217793</v>
      </c>
    </row>
    <row r="953" spans="1:5">
      <c r="A953">
        <v>951</v>
      </c>
      <c r="B953">
        <v>5040.557219851374</v>
      </c>
      <c r="C953">
        <v>5040.557219851374</v>
      </c>
      <c r="D953">
        <v>1106.911982660182</v>
      </c>
      <c r="E953">
        <v>122.3903464788113</v>
      </c>
    </row>
    <row r="954" spans="1:5">
      <c r="A954">
        <v>952</v>
      </c>
      <c r="B954">
        <v>5040.557219851374</v>
      </c>
      <c r="C954">
        <v>5040.557219851374</v>
      </c>
      <c r="D954">
        <v>1106.911791337873</v>
      </c>
      <c r="E954">
        <v>122.3901551565012</v>
      </c>
    </row>
    <row r="955" spans="1:5">
      <c r="A955">
        <v>953</v>
      </c>
      <c r="B955">
        <v>5040.557219851374</v>
      </c>
      <c r="C955">
        <v>5040.557219851374</v>
      </c>
      <c r="D955">
        <v>1106.912222469199</v>
      </c>
      <c r="E955">
        <v>122.3905862878292</v>
      </c>
    </row>
    <row r="956" spans="1:5">
      <c r="A956">
        <v>954</v>
      </c>
      <c r="B956">
        <v>5040.557219851374</v>
      </c>
      <c r="C956">
        <v>5040.557219851374</v>
      </c>
      <c r="D956">
        <v>1106.912052741456</v>
      </c>
      <c r="E956">
        <v>122.3904165600845</v>
      </c>
    </row>
    <row r="957" spans="1:5">
      <c r="A957">
        <v>955</v>
      </c>
      <c r="B957">
        <v>5040.557219851374</v>
      </c>
      <c r="C957">
        <v>5040.557219851374</v>
      </c>
      <c r="D957">
        <v>1106.912678459141</v>
      </c>
      <c r="E957">
        <v>122.3910422777705</v>
      </c>
    </row>
    <row r="958" spans="1:5">
      <c r="A958">
        <v>956</v>
      </c>
      <c r="B958">
        <v>5040.557219851374</v>
      </c>
      <c r="C958">
        <v>5040.557219851374</v>
      </c>
      <c r="D958">
        <v>1106.913705483922</v>
      </c>
      <c r="E958">
        <v>122.3920693025519</v>
      </c>
    </row>
    <row r="959" spans="1:5">
      <c r="A959">
        <v>957</v>
      </c>
      <c r="B959">
        <v>5040.557219851374</v>
      </c>
      <c r="C959">
        <v>5040.557219851374</v>
      </c>
      <c r="D959">
        <v>1106.912758340653</v>
      </c>
      <c r="E959">
        <v>122.3911221592822</v>
      </c>
    </row>
    <row r="960" spans="1:5">
      <c r="A960">
        <v>958</v>
      </c>
      <c r="B960">
        <v>5040.557219851374</v>
      </c>
      <c r="C960">
        <v>5040.557219851374</v>
      </c>
      <c r="D960">
        <v>1106.912114465535</v>
      </c>
      <c r="E960">
        <v>122.3904782841649</v>
      </c>
    </row>
    <row r="961" spans="1:5">
      <c r="A961">
        <v>959</v>
      </c>
      <c r="B961">
        <v>5040.557219851374</v>
      </c>
      <c r="C961">
        <v>5040.557219851374</v>
      </c>
      <c r="D961">
        <v>1106.91299795761</v>
      </c>
      <c r="E961">
        <v>122.3913617762385</v>
      </c>
    </row>
    <row r="962" spans="1:5">
      <c r="A962">
        <v>960</v>
      </c>
      <c r="B962">
        <v>5040.557219851374</v>
      </c>
      <c r="C962">
        <v>5040.557219851374</v>
      </c>
      <c r="D962">
        <v>1106.912041441506</v>
      </c>
      <c r="E962">
        <v>122.3904052601334</v>
      </c>
    </row>
    <row r="963" spans="1:5">
      <c r="A963">
        <v>961</v>
      </c>
      <c r="B963">
        <v>5040.557219851374</v>
      </c>
      <c r="C963">
        <v>5040.557219851374</v>
      </c>
      <c r="D963">
        <v>1106.911653934858</v>
      </c>
      <c r="E963">
        <v>122.3900177534891</v>
      </c>
    </row>
    <row r="964" spans="1:5">
      <c r="A964">
        <v>962</v>
      </c>
      <c r="B964">
        <v>5040.557219851374</v>
      </c>
      <c r="C964">
        <v>5040.557219851374</v>
      </c>
      <c r="D964">
        <v>1106.911921385568</v>
      </c>
      <c r="E964">
        <v>122.390285204197</v>
      </c>
    </row>
    <row r="965" spans="1:5">
      <c r="A965">
        <v>963</v>
      </c>
      <c r="B965">
        <v>5040.557219851374</v>
      </c>
      <c r="C965">
        <v>5040.557219851374</v>
      </c>
      <c r="D965">
        <v>1106.911735348473</v>
      </c>
      <c r="E965">
        <v>122.3900991671031</v>
      </c>
    </row>
    <row r="966" spans="1:5">
      <c r="A966">
        <v>964</v>
      </c>
      <c r="B966">
        <v>5040.557219851374</v>
      </c>
      <c r="C966">
        <v>5040.557219851374</v>
      </c>
      <c r="D966">
        <v>1106.911914411209</v>
      </c>
      <c r="E966">
        <v>122.3902782298377</v>
      </c>
    </row>
    <row r="967" spans="1:5">
      <c r="A967">
        <v>965</v>
      </c>
      <c r="B967">
        <v>5040.557219851374</v>
      </c>
      <c r="C967">
        <v>5040.557219851374</v>
      </c>
      <c r="D967">
        <v>1106.912185167278</v>
      </c>
      <c r="E967">
        <v>122.3905489859079</v>
      </c>
    </row>
    <row r="968" spans="1:5">
      <c r="A968">
        <v>966</v>
      </c>
      <c r="B968">
        <v>5040.557219851374</v>
      </c>
      <c r="C968">
        <v>5040.557219851374</v>
      </c>
      <c r="D968">
        <v>1106.911193301989</v>
      </c>
      <c r="E968">
        <v>122.3895571206203</v>
      </c>
    </row>
    <row r="969" spans="1:5">
      <c r="A969">
        <v>967</v>
      </c>
      <c r="B969">
        <v>5040.557219851374</v>
      </c>
      <c r="C969">
        <v>5040.557219851374</v>
      </c>
      <c r="D969">
        <v>1106.911775022898</v>
      </c>
      <c r="E969">
        <v>122.3901388415294</v>
      </c>
    </row>
    <row r="970" spans="1:5">
      <c r="A970">
        <v>968</v>
      </c>
      <c r="B970">
        <v>5040.557219851374</v>
      </c>
      <c r="C970">
        <v>5040.557219851374</v>
      </c>
      <c r="D970">
        <v>1106.912350723113</v>
      </c>
      <c r="E970">
        <v>122.3907145417455</v>
      </c>
    </row>
    <row r="971" spans="1:5">
      <c r="A971">
        <v>969</v>
      </c>
      <c r="B971">
        <v>5040.557219851374</v>
      </c>
      <c r="C971">
        <v>5040.557219851374</v>
      </c>
      <c r="D971">
        <v>1106.91205503424</v>
      </c>
      <c r="E971">
        <v>122.3904188528703</v>
      </c>
    </row>
    <row r="972" spans="1:5">
      <c r="A972">
        <v>970</v>
      </c>
      <c r="B972">
        <v>5040.557219851374</v>
      </c>
      <c r="C972">
        <v>5040.557219851374</v>
      </c>
      <c r="D972">
        <v>1106.912072218404</v>
      </c>
      <c r="E972">
        <v>122.3904360370347</v>
      </c>
    </row>
    <row r="973" spans="1:5">
      <c r="A973">
        <v>971</v>
      </c>
      <c r="B973">
        <v>5040.557219851374</v>
      </c>
      <c r="C973">
        <v>5040.557219851374</v>
      </c>
      <c r="D973">
        <v>1106.911638756226</v>
      </c>
      <c r="E973">
        <v>122.3900025748542</v>
      </c>
    </row>
    <row r="974" spans="1:5">
      <c r="A974">
        <v>972</v>
      </c>
      <c r="B974">
        <v>5040.557219851374</v>
      </c>
      <c r="C974">
        <v>5040.557219851374</v>
      </c>
      <c r="D974">
        <v>1106.911168180532</v>
      </c>
      <c r="E974">
        <v>122.3895319991615</v>
      </c>
    </row>
    <row r="975" spans="1:5">
      <c r="A975">
        <v>973</v>
      </c>
      <c r="B975">
        <v>5040.557219851374</v>
      </c>
      <c r="C975">
        <v>5040.557219851374</v>
      </c>
      <c r="D975">
        <v>1106.911313527518</v>
      </c>
      <c r="E975">
        <v>122.3896773461485</v>
      </c>
    </row>
    <row r="976" spans="1:5">
      <c r="A976">
        <v>974</v>
      </c>
      <c r="B976">
        <v>5040.557219851374</v>
      </c>
      <c r="C976">
        <v>5040.557219851374</v>
      </c>
      <c r="D976">
        <v>1106.912062699295</v>
      </c>
      <c r="E976">
        <v>122.3904265179244</v>
      </c>
    </row>
    <row r="977" spans="1:5">
      <c r="A977">
        <v>975</v>
      </c>
      <c r="B977">
        <v>5040.557219851374</v>
      </c>
      <c r="C977">
        <v>5040.557219851374</v>
      </c>
      <c r="D977">
        <v>1106.911780039318</v>
      </c>
      <c r="E977">
        <v>122.3901438579485</v>
      </c>
    </row>
    <row r="978" spans="1:5">
      <c r="A978">
        <v>976</v>
      </c>
      <c r="B978">
        <v>5040.557219851374</v>
      </c>
      <c r="C978">
        <v>5040.557219851374</v>
      </c>
      <c r="D978">
        <v>1106.9119119002</v>
      </c>
      <c r="E978">
        <v>122.3902757188293</v>
      </c>
    </row>
    <row r="979" spans="1:5">
      <c r="A979">
        <v>977</v>
      </c>
      <c r="B979">
        <v>5040.557219851374</v>
      </c>
      <c r="C979">
        <v>5040.557219851374</v>
      </c>
      <c r="D979">
        <v>1106.911354196601</v>
      </c>
      <c r="E979">
        <v>122.3897180152308</v>
      </c>
    </row>
    <row r="980" spans="1:5">
      <c r="A980">
        <v>978</v>
      </c>
      <c r="B980">
        <v>5040.557219851374</v>
      </c>
      <c r="C980">
        <v>5040.557219851374</v>
      </c>
      <c r="D980">
        <v>1106.912176817063</v>
      </c>
      <c r="E980">
        <v>122.3905406356933</v>
      </c>
    </row>
    <row r="981" spans="1:5">
      <c r="A981">
        <v>979</v>
      </c>
      <c r="B981">
        <v>5040.557219851374</v>
      </c>
      <c r="C981">
        <v>5040.557219851374</v>
      </c>
      <c r="D981">
        <v>1106.911878076758</v>
      </c>
      <c r="E981">
        <v>122.3902418953873</v>
      </c>
    </row>
    <row r="982" spans="1:5">
      <c r="A982">
        <v>980</v>
      </c>
      <c r="B982">
        <v>5040.557219851374</v>
      </c>
      <c r="C982">
        <v>5040.557219851374</v>
      </c>
      <c r="D982">
        <v>1106.911821424634</v>
      </c>
      <c r="E982">
        <v>122.3901852432647</v>
      </c>
    </row>
    <row r="983" spans="1:5">
      <c r="A983">
        <v>981</v>
      </c>
      <c r="B983">
        <v>5040.557219851374</v>
      </c>
      <c r="C983">
        <v>5040.557219851374</v>
      </c>
      <c r="D983">
        <v>1106.912035244065</v>
      </c>
      <c r="E983">
        <v>122.3903990626944</v>
      </c>
    </row>
    <row r="984" spans="1:5">
      <c r="A984">
        <v>982</v>
      </c>
      <c r="B984">
        <v>5040.557219851374</v>
      </c>
      <c r="C984">
        <v>5040.557219851374</v>
      </c>
      <c r="D984">
        <v>1106.911942257082</v>
      </c>
      <c r="E984">
        <v>122.3903060757101</v>
      </c>
    </row>
    <row r="985" spans="1:5">
      <c r="A985">
        <v>983</v>
      </c>
      <c r="B985">
        <v>5040.557219851374</v>
      </c>
      <c r="C985">
        <v>5040.557219851374</v>
      </c>
      <c r="D985">
        <v>1106.91264307445</v>
      </c>
      <c r="E985">
        <v>122.3910068930788</v>
      </c>
    </row>
    <row r="986" spans="1:5">
      <c r="A986">
        <v>984</v>
      </c>
      <c r="B986">
        <v>5040.557219851374</v>
      </c>
      <c r="C986">
        <v>5040.557219851374</v>
      </c>
      <c r="D986">
        <v>1106.911191940318</v>
      </c>
      <c r="E986">
        <v>122.3895557589483</v>
      </c>
    </row>
    <row r="987" spans="1:5">
      <c r="A987">
        <v>985</v>
      </c>
      <c r="B987">
        <v>5040.557219851374</v>
      </c>
      <c r="C987">
        <v>5040.557219851374</v>
      </c>
      <c r="D987">
        <v>1106.910832220267</v>
      </c>
      <c r="E987">
        <v>122.3891960388951</v>
      </c>
    </row>
    <row r="988" spans="1:5">
      <c r="A988">
        <v>986</v>
      </c>
      <c r="B988">
        <v>5040.557219851374</v>
      </c>
      <c r="C988">
        <v>5040.557219851374</v>
      </c>
      <c r="D988">
        <v>1106.91154502075</v>
      </c>
      <c r="E988">
        <v>122.3899088393794</v>
      </c>
    </row>
    <row r="989" spans="1:5">
      <c r="A989">
        <v>987</v>
      </c>
      <c r="B989">
        <v>5040.557219851374</v>
      </c>
      <c r="C989">
        <v>5040.557219851374</v>
      </c>
      <c r="D989">
        <v>1106.911412598115</v>
      </c>
      <c r="E989">
        <v>122.3897764167445</v>
      </c>
    </row>
    <row r="990" spans="1:5">
      <c r="A990">
        <v>988</v>
      </c>
      <c r="B990">
        <v>5040.557219851374</v>
      </c>
      <c r="C990">
        <v>5040.557219851374</v>
      </c>
      <c r="D990">
        <v>1106.910740479262</v>
      </c>
      <c r="E990">
        <v>122.3891042978895</v>
      </c>
    </row>
    <row r="991" spans="1:5">
      <c r="A991">
        <v>989</v>
      </c>
      <c r="B991">
        <v>5040.557219851374</v>
      </c>
      <c r="C991">
        <v>5040.557219851374</v>
      </c>
      <c r="D991">
        <v>1106.911480605971</v>
      </c>
      <c r="E991">
        <v>122.389844424601</v>
      </c>
    </row>
    <row r="992" spans="1:5">
      <c r="A992">
        <v>990</v>
      </c>
      <c r="B992">
        <v>5040.557219851374</v>
      </c>
      <c r="C992">
        <v>5040.557219851374</v>
      </c>
      <c r="D992">
        <v>1106.911727072384</v>
      </c>
      <c r="E992">
        <v>122.3900908910149</v>
      </c>
    </row>
    <row r="993" spans="1:5">
      <c r="A993">
        <v>991</v>
      </c>
      <c r="B993">
        <v>5040.557219851374</v>
      </c>
      <c r="C993">
        <v>5040.557219851374</v>
      </c>
      <c r="D993">
        <v>1106.911842034649</v>
      </c>
      <c r="E993">
        <v>122.3902058532782</v>
      </c>
    </row>
    <row r="994" spans="1:5">
      <c r="A994">
        <v>992</v>
      </c>
      <c r="B994">
        <v>5040.557219851374</v>
      </c>
      <c r="C994">
        <v>5040.557219851374</v>
      </c>
      <c r="D994">
        <v>1106.911602066494</v>
      </c>
      <c r="E994">
        <v>122.3899658851241</v>
      </c>
    </row>
    <row r="995" spans="1:5">
      <c r="A995">
        <v>993</v>
      </c>
      <c r="B995">
        <v>5040.557219851374</v>
      </c>
      <c r="C995">
        <v>5040.557219851374</v>
      </c>
      <c r="D995">
        <v>1106.912124659224</v>
      </c>
      <c r="E995">
        <v>122.3904884778531</v>
      </c>
    </row>
    <row r="996" spans="1:5">
      <c r="A996">
        <v>994</v>
      </c>
      <c r="B996">
        <v>5040.557219851374</v>
      </c>
      <c r="C996">
        <v>5040.557219851374</v>
      </c>
      <c r="D996">
        <v>1106.912038743019</v>
      </c>
      <c r="E996">
        <v>122.3904025616481</v>
      </c>
    </row>
    <row r="997" spans="1:5">
      <c r="A997">
        <v>995</v>
      </c>
      <c r="B997">
        <v>5040.557219851374</v>
      </c>
      <c r="C997">
        <v>5040.557219851374</v>
      </c>
      <c r="D997">
        <v>1106.91179741528</v>
      </c>
      <c r="E997">
        <v>122.390161233909</v>
      </c>
    </row>
    <row r="998" spans="1:5">
      <c r="A998">
        <v>996</v>
      </c>
      <c r="B998">
        <v>5040.557219851374</v>
      </c>
      <c r="C998">
        <v>5040.557219851374</v>
      </c>
      <c r="D998">
        <v>1106.911774489481</v>
      </c>
      <c r="E998">
        <v>122.3901383081135</v>
      </c>
    </row>
    <row r="999" spans="1:5">
      <c r="A999">
        <v>997</v>
      </c>
      <c r="B999">
        <v>5040.557219851374</v>
      </c>
      <c r="C999">
        <v>5040.557219851374</v>
      </c>
      <c r="D999">
        <v>1106.911884994556</v>
      </c>
      <c r="E999">
        <v>122.3902488131859</v>
      </c>
    </row>
    <row r="1000" spans="1:5">
      <c r="A1000">
        <v>998</v>
      </c>
      <c r="B1000">
        <v>5040.557219851374</v>
      </c>
      <c r="C1000">
        <v>5040.557219851374</v>
      </c>
      <c r="D1000">
        <v>1106.911768730025</v>
      </c>
      <c r="E1000">
        <v>122.3901325486545</v>
      </c>
    </row>
    <row r="1001" spans="1:5">
      <c r="A1001">
        <v>999</v>
      </c>
      <c r="B1001">
        <v>5040.557219851374</v>
      </c>
      <c r="C1001">
        <v>5040.557219851374</v>
      </c>
      <c r="D1001">
        <v>1106.911742683617</v>
      </c>
      <c r="E1001">
        <v>122.3901065022485</v>
      </c>
    </row>
    <row r="1002" spans="1:5">
      <c r="A1002">
        <v>1000</v>
      </c>
      <c r="B1002">
        <v>5040.557219851374</v>
      </c>
      <c r="C1002">
        <v>5040.557219851374</v>
      </c>
      <c r="D1002">
        <v>1106.911691774194</v>
      </c>
      <c r="E1002">
        <v>122.3900555928252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2.195738640640381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40650.74059620788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0.4240014898661626</v>
      </c>
      <c r="E33">
        <v>51.28737120924599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1542.829199602868</v>
      </c>
    </row>
    <row r="34" spans="1:14">
      <c r="A34">
        <v>32</v>
      </c>
      <c r="B34">
        <v>2.441044962963939</v>
      </c>
      <c r="C34">
        <v>309.565188554206</v>
      </c>
      <c r="D34">
        <v>0.4219203170833892</v>
      </c>
      <c r="E34">
        <v>52.8389185654859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2.475331947096844</v>
      </c>
      <c r="C35">
        <v>311.0452223967777</v>
      </c>
      <c r="D35">
        <v>0.4173446024326133</v>
      </c>
      <c r="E35">
        <v>53.02992300134456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1488.671820768866</v>
      </c>
    </row>
    <row r="36" spans="1:14">
      <c r="A36">
        <v>34</v>
      </c>
      <c r="B36">
        <v>2.483296940228266</v>
      </c>
      <c r="C36">
        <v>312.0284832326451</v>
      </c>
      <c r="D36">
        <v>0.4187802552989533</v>
      </c>
      <c r="E36">
        <v>53.11874425787187</v>
      </c>
      <c r="F36">
        <v>114.5624241214385</v>
      </c>
      <c r="G36">
        <v>40568.22040547336</v>
      </c>
      <c r="H36">
        <v>0.2023213030573367</v>
      </c>
      <c r="I36">
        <v>0.1510403737367099</v>
      </c>
      <c r="J36">
        <v>11.95263993489315</v>
      </c>
      <c r="K36">
        <v>2.883149401209115</v>
      </c>
      <c r="L36">
        <v>932.3307071771816</v>
      </c>
      <c r="M36">
        <v>665.0160166405764</v>
      </c>
      <c r="N36">
        <v>1489.440599607599</v>
      </c>
    </row>
    <row r="37" spans="1:14">
      <c r="A37">
        <v>35</v>
      </c>
      <c r="B37">
        <v>2.543160114978462</v>
      </c>
      <c r="C37">
        <v>317.635411913944</v>
      </c>
      <c r="D37">
        <v>0.4159034052244601</v>
      </c>
      <c r="E37">
        <v>53.72623609139379</v>
      </c>
      <c r="F37">
        <v>112.6568848391683</v>
      </c>
      <c r="G37">
        <v>40642.37357900041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1463.354903805458</v>
      </c>
    </row>
    <row r="38" spans="1:14">
      <c r="A38">
        <v>36</v>
      </c>
      <c r="B38">
        <v>2.549990635030936</v>
      </c>
      <c r="C38">
        <v>318.5501168446747</v>
      </c>
      <c r="D38">
        <v>0.4167532613149414</v>
      </c>
      <c r="E38">
        <v>53.80885246042015</v>
      </c>
      <c r="F38">
        <v>112.3302779743579</v>
      </c>
      <c r="G38">
        <v>40640.38788519144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</v>
      </c>
      <c r="N38">
        <v>1463.967764487106</v>
      </c>
    </row>
    <row r="39" spans="1:14">
      <c r="A39">
        <v>37</v>
      </c>
      <c r="B39">
        <v>2.606898724981286</v>
      </c>
      <c r="C39">
        <v>323.8787211030465</v>
      </c>
      <c r="D39">
        <v>0.4158217798729022</v>
      </c>
      <c r="E39">
        <v>54.38345766784697</v>
      </c>
      <c r="F39">
        <v>110.558628721381</v>
      </c>
      <c r="G39">
        <v>40689.91609171331</v>
      </c>
      <c r="H39">
        <v>0.2028698475746396</v>
      </c>
      <c r="I39">
        <v>0.1511138160072474</v>
      </c>
      <c r="J39">
        <v>12.08240814451606</v>
      </c>
      <c r="K39">
        <v>2.883149401209115</v>
      </c>
      <c r="L39">
        <v>932.3307071771816</v>
      </c>
      <c r="M39">
        <v>663.7170032892096</v>
      </c>
      <c r="N39">
        <v>1435.880943338238</v>
      </c>
    </row>
    <row r="40" spans="1:14">
      <c r="A40">
        <v>38</v>
      </c>
      <c r="B40">
        <v>2.612651056053756</v>
      </c>
      <c r="C40">
        <v>324.7230857017087</v>
      </c>
      <c r="D40">
        <v>0.4162721296470325</v>
      </c>
      <c r="E40">
        <v>54.45972249726767</v>
      </c>
      <c r="F40">
        <v>110.2683901423156</v>
      </c>
      <c r="G40">
        <v>40688.12534208365</v>
      </c>
      <c r="H40">
        <v>0.2029198842195295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663.5988243588955</v>
      </c>
      <c r="N40">
        <v>1436.434417498517</v>
      </c>
    </row>
    <row r="41" spans="1:14">
      <c r="A41">
        <v>39</v>
      </c>
      <c r="B41">
        <v>2.670130955711172</v>
      </c>
      <c r="C41">
        <v>330.2975177079931</v>
      </c>
      <c r="D41">
        <v>0.4163616960072057</v>
      </c>
      <c r="E41">
        <v>55.05512059597606</v>
      </c>
      <c r="F41">
        <v>108.4647637601592</v>
      </c>
      <c r="G41">
        <v>40726.0259948674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1406.848249075466</v>
      </c>
    </row>
    <row r="42" spans="1:14">
      <c r="A42">
        <v>40</v>
      </c>
      <c r="B42">
        <v>2.674826594756446</v>
      </c>
      <c r="C42">
        <v>331.0648959610188</v>
      </c>
      <c r="D42">
        <v>0.4165489249024342</v>
      </c>
      <c r="E42">
        <v>55.12438976324395</v>
      </c>
      <c r="F42">
        <v>108.2111810509796</v>
      </c>
      <c r="G42">
        <v>40724.58833026151</v>
      </c>
      <c r="H42">
        <v>0.203196797172511</v>
      </c>
      <c r="I42">
        <v>0.1511576674445228</v>
      </c>
      <c r="J42">
        <v>12.17542567696239</v>
      </c>
      <c r="K42">
        <v>2.883149401209115</v>
      </c>
      <c r="L42">
        <v>932.3307071771816</v>
      </c>
      <c r="M42">
        <v>662.9457411518309</v>
      </c>
      <c r="N42">
        <v>1407.357045820278</v>
      </c>
    </row>
    <row r="43" spans="1:14">
      <c r="A43">
        <v>41</v>
      </c>
      <c r="B43">
        <v>2.734657841303171</v>
      </c>
      <c r="C43">
        <v>337.1148891008005</v>
      </c>
      <c r="D43">
        <v>0.4172519342951866</v>
      </c>
      <c r="E43">
        <v>55.76399097305687</v>
      </c>
      <c r="F43">
        <v>106.3150806327605</v>
      </c>
      <c r="G43">
        <v>40755.53477184989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1376.728138794502</v>
      </c>
    </row>
    <row r="44" spans="1:14">
      <c r="A44">
        <v>42</v>
      </c>
      <c r="B44">
        <v>2.738329371877603</v>
      </c>
      <c r="C44">
        <v>337.8011908254466</v>
      </c>
      <c r="D44">
        <v>0.4172716423343265</v>
      </c>
      <c r="E44">
        <v>55.82586963647773</v>
      </c>
      <c r="F44">
        <v>106.0974772144076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1377.200298086812</v>
      </c>
    </row>
    <row r="45" spans="1:14">
      <c r="A45">
        <v>43</v>
      </c>
      <c r="B45">
        <v>2.801701133681578</v>
      </c>
      <c r="C45">
        <v>344.4570656153048</v>
      </c>
      <c r="D45">
        <v>0.418350823283771</v>
      </c>
      <c r="E45">
        <v>56.52281264460559</v>
      </c>
      <c r="F45">
        <v>104.0854014164616</v>
      </c>
      <c r="G45">
        <v>40780.64542794934</v>
      </c>
      <c r="H45">
        <v>0.2036968903458085</v>
      </c>
      <c r="I45">
        <v>0.1512248533354405</v>
      </c>
      <c r="J45">
        <v>12.32282124783936</v>
      </c>
      <c r="K45">
        <v>2.883149401209115</v>
      </c>
      <c r="L45">
        <v>932.3307071771816</v>
      </c>
      <c r="M45">
        <v>661.7703310244751</v>
      </c>
      <c r="N45">
        <v>1345.895685135055</v>
      </c>
    </row>
    <row r="46" spans="1:14">
      <c r="A46">
        <v>44</v>
      </c>
      <c r="B46">
        <v>2.804378826198821</v>
      </c>
      <c r="C46">
        <v>345.0568755072599</v>
      </c>
      <c r="D46">
        <v>0.4182719225933571</v>
      </c>
      <c r="E46">
        <v>56.57676321473645</v>
      </c>
      <c r="F46">
        <v>103.9033679930563</v>
      </c>
      <c r="G46">
        <v>40779.88456606854</v>
      </c>
      <c r="H46">
        <v>0.2037457566013608</v>
      </c>
      <c r="I46">
        <v>0.15123142561195</v>
      </c>
      <c r="J46">
        <v>12.33630993159899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2.872174648573139</v>
      </c>
      <c r="C47">
        <v>352.3942453480767</v>
      </c>
      <c r="D47">
        <v>0.419566791995903</v>
      </c>
      <c r="E47">
        <v>57.33852436578001</v>
      </c>
      <c r="F47">
        <v>101.7720688511579</v>
      </c>
      <c r="G47">
        <v>40802.52433797108</v>
      </c>
      <c r="H47">
        <v>0.2039755986966171</v>
      </c>
      <c r="I47">
        <v>0.1512623555796031</v>
      </c>
      <c r="J47">
        <v>12.41778608987877</v>
      </c>
      <c r="K47">
        <v>2.883149401209115</v>
      </c>
      <c r="L47">
        <v>932.3307071771816</v>
      </c>
      <c r="M47">
        <v>661.1174997354758</v>
      </c>
      <c r="N47">
        <v>1314.605797357558</v>
      </c>
    </row>
    <row r="48" spans="1:14">
      <c r="A48">
        <v>46</v>
      </c>
      <c r="B48">
        <v>2.873903903627606</v>
      </c>
      <c r="C48">
        <v>352.9053844974997</v>
      </c>
      <c r="D48">
        <v>0.419439234325698</v>
      </c>
      <c r="E48">
        <v>57.38433281968521</v>
      </c>
      <c r="F48">
        <v>101.6239933073062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661.0043971330617</v>
      </c>
      <c r="N48">
        <v>1314.963896281532</v>
      </c>
    </row>
    <row r="49" spans="1:14">
      <c r="A49">
        <v>47</v>
      </c>
      <c r="B49">
        <v>2.946963261960204</v>
      </c>
      <c r="C49">
        <v>360.9963732519955</v>
      </c>
      <c r="D49">
        <v>0.4208294280899323</v>
      </c>
      <c r="E49">
        <v>58.21799142610838</v>
      </c>
      <c r="F49">
        <v>99.37374148298619</v>
      </c>
      <c r="G49">
        <v>40821.86208101725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660.4539449601309</v>
      </c>
      <c r="N49">
        <v>1283.107458068926</v>
      </c>
    </row>
    <row r="50" spans="1:14">
      <c r="A50">
        <v>48</v>
      </c>
      <c r="B50">
        <v>2.947801079369305</v>
      </c>
      <c r="C50">
        <v>361.4187091080287</v>
      </c>
      <c r="D50">
        <v>0.4206897962858155</v>
      </c>
      <c r="E50">
        <v>58.25565230700001</v>
      </c>
      <c r="F50">
        <v>99.25731154090136</v>
      </c>
      <c r="G50">
        <v>40821.64035063048</v>
      </c>
      <c r="H50">
        <v>0.2043074609523466</v>
      </c>
      <c r="I50">
        <v>0.1513070647975715</v>
      </c>
      <c r="J50">
        <v>12.52976864561507</v>
      </c>
      <c r="K50">
        <v>2.883149401209115</v>
      </c>
      <c r="L50">
        <v>932.3307071771816</v>
      </c>
      <c r="M50">
        <v>660.3422431589931</v>
      </c>
      <c r="N50">
        <v>1283.414772776393</v>
      </c>
    </row>
    <row r="51" spans="1:14">
      <c r="A51">
        <v>49</v>
      </c>
      <c r="B51">
        <v>3.026881315423855</v>
      </c>
      <c r="C51">
        <v>370.3236719925551</v>
      </c>
      <c r="D51">
        <v>0.4220797120195383</v>
      </c>
      <c r="E51">
        <v>59.16704054283315</v>
      </c>
      <c r="F51">
        <v>96.89408916175451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659.7758511653064</v>
      </c>
      <c r="N51">
        <v>1251.614928580006</v>
      </c>
    </row>
    <row r="52" spans="1:14">
      <c r="A52">
        <v>50</v>
      </c>
      <c r="B52">
        <v>3.026884055455799</v>
      </c>
      <c r="C52">
        <v>370.6553275948678</v>
      </c>
      <c r="D52">
        <v>0.4219559135325637</v>
      </c>
      <c r="E52">
        <v>59.19636442514044</v>
      </c>
      <c r="F52">
        <v>96.8073936752718</v>
      </c>
      <c r="G52">
        <v>40839.09396996487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659.6656415264131</v>
      </c>
      <c r="N52">
        <v>1251.867717945567</v>
      </c>
    </row>
    <row r="53" spans="1:14">
      <c r="A53">
        <v>51</v>
      </c>
      <c r="B53">
        <v>3.112567763119215</v>
      </c>
      <c r="C53">
        <v>380.4046890444308</v>
      </c>
      <c r="D53">
        <v>0.4232668926230229</v>
      </c>
      <c r="E53">
        <v>60.18821550480546</v>
      </c>
      <c r="F53">
        <v>94.34655206775581</v>
      </c>
      <c r="G53">
        <v>40854.48314083617</v>
      </c>
      <c r="H53">
        <v>0.2048490652380305</v>
      </c>
      <c r="I53">
        <v>0.1513801585689833</v>
      </c>
      <c r="J53">
        <v>12.75576504909152</v>
      </c>
      <c r="K53">
        <v>2.883149401209115</v>
      </c>
      <c r="L53">
        <v>932.3307071771816</v>
      </c>
      <c r="M53">
        <v>659.0818402619839</v>
      </c>
      <c r="N53">
        <v>1220.29679832267</v>
      </c>
    </row>
    <row r="54" spans="1:14">
      <c r="A54">
        <v>52</v>
      </c>
      <c r="B54">
        <v>3.111799887877627</v>
      </c>
      <c r="C54">
        <v>380.6450238507808</v>
      </c>
      <c r="D54">
        <v>0.4231797743504856</v>
      </c>
      <c r="E54">
        <v>60.20913876889747</v>
      </c>
      <c r="F54">
        <v>94.2872488045688</v>
      </c>
      <c r="G54">
        <v>40854.68567741765</v>
      </c>
      <c r="H54">
        <v>0.2048958984526716</v>
      </c>
      <c r="I54">
        <v>0.1513864865103993</v>
      </c>
      <c r="J54">
        <v>12.75920526200916</v>
      </c>
      <c r="K54">
        <v>2.883149401209115</v>
      </c>
      <c r="L54">
        <v>932.3307071771816</v>
      </c>
      <c r="M54">
        <v>658.9731315791223</v>
      </c>
      <c r="N54">
        <v>1220.498441246632</v>
      </c>
    </row>
    <row r="55" spans="1:14">
      <c r="A55">
        <v>53</v>
      </c>
      <c r="B55">
        <v>3.204612074484944</v>
      </c>
      <c r="C55">
        <v>391.2654892717059</v>
      </c>
      <c r="D55">
        <v>0.4243446582659547</v>
      </c>
      <c r="E55">
        <v>61.28379578407157</v>
      </c>
      <c r="F55">
        <v>91.74522836096477</v>
      </c>
      <c r="G55">
        <v>40868.22486333299</v>
      </c>
      <c r="H55">
        <v>0.2051557399986051</v>
      </c>
      <c r="I55">
        <v>0.1514216168651333</v>
      </c>
      <c r="J55">
        <v>12.88531699017896</v>
      </c>
      <c r="K55">
        <v>2.883149401209115</v>
      </c>
      <c r="L55">
        <v>932.3307071771816</v>
      </c>
      <c r="M55">
        <v>658.370796753286</v>
      </c>
      <c r="N55">
        <v>1189.322859952409</v>
      </c>
    </row>
    <row r="56" spans="1:14">
      <c r="A56">
        <v>54</v>
      </c>
      <c r="B56">
        <v>3.203154822003096</v>
      </c>
      <c r="C56">
        <v>391.416355764923</v>
      </c>
      <c r="D56">
        <v>0.4243102095585447</v>
      </c>
      <c r="E56">
        <v>61.29652431410449</v>
      </c>
      <c r="F56">
        <v>91.70986632085489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658.2633365802685</v>
      </c>
      <c r="N56">
        <v>1189.518505899949</v>
      </c>
    </row>
    <row r="57" spans="1:14">
      <c r="A57">
        <v>55</v>
      </c>
      <c r="B57">
        <v>3.303437940185109</v>
      </c>
      <c r="C57">
        <v>402.9140251027518</v>
      </c>
      <c r="D57">
        <v>0.4252704293190919</v>
      </c>
      <c r="E57">
        <v>62.45421199237484</v>
      </c>
      <c r="F57">
        <v>89.10791422083147</v>
      </c>
      <c r="G57">
        <v>40880.39831179036</v>
      </c>
      <c r="H57">
        <v>0.2054706884014538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657.6425454288874</v>
      </c>
      <c r="N57">
        <v>1158.873451713962</v>
      </c>
    </row>
    <row r="58" spans="1:14">
      <c r="A58">
        <v>56</v>
      </c>
      <c r="B58">
        <v>3.301359192998944</v>
      </c>
      <c r="C58">
        <v>402.9722290464683</v>
      </c>
      <c r="D58">
        <v>0.42532448396873</v>
      </c>
      <c r="E58">
        <v>62.45840041705621</v>
      </c>
      <c r="F58">
        <v>89.09504377554974</v>
      </c>
      <c r="G58">
        <v>40880.39831179037</v>
      </c>
      <c r="H58">
        <v>0.2055165491770559</v>
      </c>
      <c r="I58">
        <v>0.151470458247858</v>
      </c>
      <c r="J58">
        <v>13.02176555537413</v>
      </c>
      <c r="K58">
        <v>2.883149401209115</v>
      </c>
      <c r="L58">
        <v>932.3307071771816</v>
      </c>
      <c r="M58">
        <v>657.5366685103673</v>
      </c>
      <c r="N58">
        <v>1159.026248676926</v>
      </c>
    </row>
    <row r="59" spans="1:14">
      <c r="A59">
        <v>57</v>
      </c>
      <c r="B59">
        <v>3.409167952121429</v>
      </c>
      <c r="C59">
        <v>415.312095806796</v>
      </c>
      <c r="D59">
        <v>0.4259812888111085</v>
      </c>
      <c r="E59">
        <v>63.69516324510072</v>
      </c>
      <c r="F59">
        <v>86.46182399730456</v>
      </c>
      <c r="G59">
        <v>40892.02420053625</v>
      </c>
      <c r="H59">
        <v>0.2057924587371641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656.9005772231684</v>
      </c>
      <c r="N59">
        <v>1129.049962526219</v>
      </c>
    </row>
    <row r="60" spans="1:14">
      <c r="A60">
        <v>58</v>
      </c>
      <c r="B60">
        <v>3.439500823783651</v>
      </c>
      <c r="C60">
        <v>418.6609232524598</v>
      </c>
      <c r="D60">
        <v>0.4262688101553941</v>
      </c>
      <c r="E60">
        <v>64.02139054344624</v>
      </c>
      <c r="F60">
        <v>85.78115868263806</v>
      </c>
      <c r="G60">
        <v>40901.17972081649</v>
      </c>
      <c r="H60">
        <v>0.2058421031713645</v>
      </c>
      <c r="I60">
        <v>0.151514587376925</v>
      </c>
      <c r="J60">
        <v>13.20615124855062</v>
      </c>
      <c r="K60">
        <v>2.883149401209115</v>
      </c>
      <c r="L60">
        <v>932.3307071771816</v>
      </c>
      <c r="M60">
        <v>656.7862869756801</v>
      </c>
      <c r="N60">
        <v>1120.774121865608</v>
      </c>
    </row>
    <row r="61" spans="1:14">
      <c r="A61">
        <v>59</v>
      </c>
      <c r="B61">
        <v>3.615955145535685</v>
      </c>
      <c r="C61">
        <v>441.9564342927176</v>
      </c>
      <c r="D61">
        <v>0.4256147243439807</v>
      </c>
      <c r="E61">
        <v>66.40400557872924</v>
      </c>
      <c r="F61">
        <v>81.22909544155948</v>
      </c>
      <c r="G61">
        <v>40874.1843016874</v>
      </c>
      <c r="H61">
        <v>0.2066439091983233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</v>
      </c>
    </row>
    <row r="62" spans="1:14">
      <c r="A62">
        <v>60</v>
      </c>
      <c r="B62">
        <v>3.802921053458018</v>
      </c>
      <c r="C62">
        <v>459.7653946008724</v>
      </c>
      <c r="D62">
        <v>0.4259897213914824</v>
      </c>
      <c r="E62">
        <v>68.22616424104979</v>
      </c>
      <c r="F62">
        <v>78.16509977562647</v>
      </c>
      <c r="G62">
        <v>40949.95742205342</v>
      </c>
      <c r="H62">
        <v>0.2071976250613431</v>
      </c>
      <c r="I62">
        <v>0.1516989414223182</v>
      </c>
      <c r="J62">
        <v>13.59104517834515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4.003605149021745</v>
      </c>
      <c r="C63">
        <v>476.3538889103929</v>
      </c>
      <c r="D63">
        <v>0.4279185776165254</v>
      </c>
      <c r="E63">
        <v>69.92161741768265</v>
      </c>
      <c r="F63">
        <v>75.47732311824774</v>
      </c>
      <c r="G63">
        <v>40982.5743211857</v>
      </c>
      <c r="H63">
        <v>0.2076693659757949</v>
      </c>
      <c r="I63">
        <v>0.1517633302631491</v>
      </c>
      <c r="J63">
        <v>13.73420477238339</v>
      </c>
      <c r="K63">
        <v>2.883149401209115</v>
      </c>
      <c r="L63">
        <v>932.3307071771816</v>
      </c>
      <c r="M63">
        <v>652.6135661510581</v>
      </c>
      <c r="N63">
        <v>1006.638984908254</v>
      </c>
    </row>
    <row r="64" spans="1:14">
      <c r="A64">
        <v>62</v>
      </c>
      <c r="B64">
        <v>4.040789024182524</v>
      </c>
      <c r="C64">
        <v>487.1553065889833</v>
      </c>
      <c r="D64">
        <v>0.4262791153477642</v>
      </c>
      <c r="E64">
        <v>71.04286511162873</v>
      </c>
      <c r="F64">
        <v>73.74301225517672</v>
      </c>
      <c r="G64">
        <v>40923.34102527001</v>
      </c>
      <c r="H64">
        <v>0.2081678229580974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651.4866422548445</v>
      </c>
      <c r="N64">
        <v>990.8902469172878</v>
      </c>
    </row>
    <row r="65" spans="1:14">
      <c r="A65">
        <v>63</v>
      </c>
      <c r="B65">
        <v>4.066741914617174</v>
      </c>
      <c r="C65">
        <v>492.1223346977513</v>
      </c>
      <c r="D65">
        <v>0.4294838020256524</v>
      </c>
      <c r="E65">
        <v>71.50911781379007</v>
      </c>
      <c r="F65">
        <v>72.9676583840416</v>
      </c>
      <c r="G65">
        <v>40892.77034010348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651.1780537722608</v>
      </c>
      <c r="N65">
        <v>985.2455859302161</v>
      </c>
    </row>
    <row r="66" spans="1:14">
      <c r="A66">
        <v>64</v>
      </c>
      <c r="B66">
        <v>4.073059717340858</v>
      </c>
      <c r="C66">
        <v>493.0996744762895</v>
      </c>
      <c r="D66">
        <v>0.4302433672209202</v>
      </c>
      <c r="E66">
        <v>71.59534253898975</v>
      </c>
      <c r="F66">
        <v>72.82029492825937</v>
      </c>
      <c r="G66">
        <v>40890.06898612266</v>
      </c>
      <c r="H66">
        <v>0.2083501731328531</v>
      </c>
      <c r="I66">
        <v>0.1518564647752251</v>
      </c>
      <c r="J66">
        <v>13.88803232757581</v>
      </c>
      <c r="K66">
        <v>2.883149401209115</v>
      </c>
      <c r="L66">
        <v>932.3307071771816</v>
      </c>
      <c r="M66">
        <v>651.0755810365514</v>
      </c>
      <c r="N66">
        <v>985.7131181860406</v>
      </c>
    </row>
    <row r="67" spans="1:14">
      <c r="A67">
        <v>65</v>
      </c>
      <c r="B67">
        <v>4.154924746994824</v>
      </c>
      <c r="C67">
        <v>502.2244572123789</v>
      </c>
      <c r="D67">
        <v>0.4313690112538808</v>
      </c>
      <c r="E67">
        <v>72.50630792755861</v>
      </c>
      <c r="F67">
        <v>71.47174646162983</v>
      </c>
      <c r="G67">
        <v>40864.45968276409</v>
      </c>
      <c r="H67">
        <v>0.2085647799820419</v>
      </c>
      <c r="I67">
        <v>0.1518858743403263</v>
      </c>
      <c r="J67">
        <v>13.9707312210974</v>
      </c>
      <c r="K67">
        <v>2.883149401209115</v>
      </c>
      <c r="L67">
        <v>932.3307071771816</v>
      </c>
      <c r="M67">
        <v>650.5926258043839</v>
      </c>
      <c r="N67">
        <v>971.4290917431484</v>
      </c>
    </row>
    <row r="68" spans="1:14">
      <c r="A68">
        <v>66</v>
      </c>
      <c r="B68">
        <v>4.160348143612302</v>
      </c>
      <c r="C68">
        <v>503.0873375611882</v>
      </c>
      <c r="D68">
        <v>0.431786028589449</v>
      </c>
      <c r="E68">
        <v>72.581449000795</v>
      </c>
      <c r="F68">
        <v>71.34661374452979</v>
      </c>
      <c r="G68">
        <v>40861.8974428224</v>
      </c>
      <c r="H68">
        <v>0.2086092859394462</v>
      </c>
      <c r="I68">
        <v>0.1518919764812089</v>
      </c>
      <c r="J68">
        <v>13.98405412338067</v>
      </c>
      <c r="K68">
        <v>2.883149401209115</v>
      </c>
      <c r="L68">
        <v>932.3307071771816</v>
      </c>
      <c r="M68">
        <v>650.4925795805599</v>
      </c>
      <c r="N68">
        <v>972.1939809490393</v>
      </c>
    </row>
    <row r="69" spans="1:14">
      <c r="A69">
        <v>67</v>
      </c>
      <c r="B69">
        <v>4.237422835442368</v>
      </c>
      <c r="C69">
        <v>512.3996060677973</v>
      </c>
      <c r="D69">
        <v>0.4320851985643657</v>
      </c>
      <c r="E69">
        <v>73.51350303422458</v>
      </c>
      <c r="F69">
        <v>70.03577085261404</v>
      </c>
      <c r="G69">
        <v>40847.34432840638</v>
      </c>
      <c r="H69">
        <v>0.2088318752499111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649.9927845963693</v>
      </c>
      <c r="N69">
        <v>958.2739394033133</v>
      </c>
    </row>
    <row r="70" spans="1:14">
      <c r="A70">
        <v>68</v>
      </c>
      <c r="B70">
        <v>4.241901279339804</v>
      </c>
      <c r="C70">
        <v>513.1567351589069</v>
      </c>
      <c r="D70">
        <v>0.4322763905217499</v>
      </c>
      <c r="E70">
        <v>73.57863722196538</v>
      </c>
      <c r="F70">
        <v>69.93037897568945</v>
      </c>
      <c r="G70">
        <v>40845.23146451821</v>
      </c>
      <c r="H70">
        <v>0.2088757281340329</v>
      </c>
      <c r="I70">
        <v>0.1519285300424563</v>
      </c>
      <c r="J70">
        <v>14.07678691277387</v>
      </c>
      <c r="K70">
        <v>2.883149401209115</v>
      </c>
      <c r="L70">
        <v>932.3307071771816</v>
      </c>
      <c r="M70">
        <v>649.8944305635086</v>
      </c>
      <c r="N70">
        <v>959.211272703138</v>
      </c>
    </row>
    <row r="71" spans="1:14">
      <c r="A71">
        <v>69</v>
      </c>
      <c r="B71">
        <v>4.319299503870284</v>
      </c>
      <c r="C71">
        <v>522.8874451871621</v>
      </c>
      <c r="D71">
        <v>0.4321954053993445</v>
      </c>
      <c r="E71">
        <v>74.55519496175327</v>
      </c>
      <c r="F71">
        <v>68.62031368763586</v>
      </c>
      <c r="G71">
        <v>40836.1425614776</v>
      </c>
      <c r="H71">
        <v>0.2091154808267103</v>
      </c>
      <c r="I71">
        <v>0.1519614543871474</v>
      </c>
      <c r="J71">
        <v>14.15712280192118</v>
      </c>
      <c r="K71">
        <v>2.883149401209115</v>
      </c>
      <c r="L71">
        <v>932.3307071771816</v>
      </c>
      <c r="M71">
        <v>649.3573582174695</v>
      </c>
      <c r="N71">
        <v>945.0682773817317</v>
      </c>
    </row>
    <row r="72" spans="1:14">
      <c r="A72">
        <v>70</v>
      </c>
      <c r="B72">
        <v>4.32281634985347</v>
      </c>
      <c r="C72">
        <v>523.5337713373374</v>
      </c>
      <c r="D72">
        <v>0.4322409670510262</v>
      </c>
      <c r="E72">
        <v>74.60994556022108</v>
      </c>
      <c r="F72">
        <v>68.53399674747814</v>
      </c>
      <c r="G72">
        <v>40834.46510139458</v>
      </c>
      <c r="H72">
        <v>0.2091586071223287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649.2608668918713</v>
      </c>
      <c r="N72">
        <v>946.1071872708509</v>
      </c>
    </row>
    <row r="73" spans="1:14">
      <c r="A73">
        <v>71</v>
      </c>
      <c r="B73">
        <v>4.4023464174963</v>
      </c>
      <c r="C73">
        <v>533.7326522096184</v>
      </c>
      <c r="D73">
        <v>0.4319574970738584</v>
      </c>
      <c r="E73">
        <v>75.63589375835087</v>
      </c>
      <c r="F73">
        <v>67.21884342002501</v>
      </c>
      <c r="G73">
        <v>40828.52469140448</v>
      </c>
      <c r="H73">
        <v>0.209418276980554</v>
      </c>
      <c r="I73">
        <v>0.1520030800169877</v>
      </c>
      <c r="J73">
        <v>14.24737556240681</v>
      </c>
      <c r="K73">
        <v>2.883149401209115</v>
      </c>
      <c r="L73">
        <v>932.3307071771816</v>
      </c>
      <c r="M73">
        <v>648.6806259106745</v>
      </c>
      <c r="N73">
        <v>931.6336036131715</v>
      </c>
    </row>
    <row r="74" spans="1:14">
      <c r="A74">
        <v>72</v>
      </c>
      <c r="B74">
        <v>4.404894884648795</v>
      </c>
      <c r="C74">
        <v>534.2632051209199</v>
      </c>
      <c r="D74">
        <v>0.4319120882987534</v>
      </c>
      <c r="E74">
        <v>75.67985317582722</v>
      </c>
      <c r="F74">
        <v>67.15086874787997</v>
      </c>
      <c r="G74">
        <v>40827.21826513159</v>
      </c>
      <c r="H74">
        <v>0.209460557349224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648.5862702127687</v>
      </c>
      <c r="N74">
        <v>932.7296414481432</v>
      </c>
    </row>
    <row r="75" spans="1:14">
      <c r="A75">
        <v>73</v>
      </c>
      <c r="B75">
        <v>4.487138791396424</v>
      </c>
      <c r="C75">
        <v>544.9047124605311</v>
      </c>
      <c r="D75">
        <v>0.4315123929454848</v>
      </c>
      <c r="E75">
        <v>76.75254989701132</v>
      </c>
      <c r="F75">
        <v>65.83583085439359</v>
      </c>
      <c r="G75">
        <v>40823.25049996547</v>
      </c>
      <c r="H75">
        <v>0.2097405742700174</v>
      </c>
      <c r="I75">
        <v>0.1520474401080608</v>
      </c>
      <c r="J75">
        <v>14.33530719800703</v>
      </c>
      <c r="K75">
        <v>2.883149401209115</v>
      </c>
      <c r="L75">
        <v>932.3307071771816</v>
      </c>
      <c r="M75">
        <v>647.962220123842</v>
      </c>
      <c r="N75">
        <v>917.9934463430302</v>
      </c>
    </row>
    <row r="76" spans="1:14">
      <c r="A76">
        <v>74</v>
      </c>
      <c r="B76">
        <v>4.526545110505044</v>
      </c>
      <c r="C76">
        <v>550.4780082577354</v>
      </c>
      <c r="D76">
        <v>0.4311086925850088</v>
      </c>
      <c r="E76">
        <v>77.29625548084914</v>
      </c>
      <c r="F76">
        <v>65.16622461150142</v>
      </c>
      <c r="G76">
        <v>40819.88859696953</v>
      </c>
      <c r="H76">
        <v>0.2099577299502588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647.4792830542001</v>
      </c>
      <c r="N76">
        <v>913.5938844047898</v>
      </c>
    </row>
    <row r="77" spans="1:14">
      <c r="A77">
        <v>75</v>
      </c>
      <c r="B77">
        <v>4.527350007422497</v>
      </c>
      <c r="C77">
        <v>550.7680268829913</v>
      </c>
      <c r="D77">
        <v>0.4309907649699035</v>
      </c>
      <c r="E77">
        <v>77.31805892552011</v>
      </c>
      <c r="F77">
        <v>65.13122958493169</v>
      </c>
      <c r="G77">
        <v>40819.13915125035</v>
      </c>
      <c r="H77">
        <v>0.2099971054992752</v>
      </c>
      <c r="I77">
        <v>0.152082787835496</v>
      </c>
      <c r="J77">
        <v>14.38882561450975</v>
      </c>
      <c r="K77">
        <v>2.883149401209115</v>
      </c>
      <c r="L77">
        <v>932.3307071771816</v>
      </c>
      <c r="M77">
        <v>647.3918100828348</v>
      </c>
      <c r="N77">
        <v>914.6616359211672</v>
      </c>
    </row>
    <row r="78" spans="1:14">
      <c r="A78">
        <v>76</v>
      </c>
      <c r="B78">
        <v>4.607225281196779</v>
      </c>
      <c r="C78">
        <v>560.6818154075274</v>
      </c>
      <c r="D78">
        <v>0.4306922457458398</v>
      </c>
      <c r="E78">
        <v>78.32575959478432</v>
      </c>
      <c r="F78">
        <v>63.97807569336008</v>
      </c>
      <c r="G78">
        <v>40817.42878940513</v>
      </c>
      <c r="H78">
        <v>0.2102391785574585</v>
      </c>
      <c r="I78">
        <v>0.1521161754322809</v>
      </c>
      <c r="J78">
        <v>14.4558615038035</v>
      </c>
      <c r="K78">
        <v>2.883149401209115</v>
      </c>
      <c r="L78">
        <v>932.3307071771816</v>
      </c>
      <c r="M78">
        <v>646.8546837937607</v>
      </c>
      <c r="N78">
        <v>900.6306333016043</v>
      </c>
    </row>
    <row r="79" spans="1:14">
      <c r="A79">
        <v>77</v>
      </c>
      <c r="B79">
        <v>4.607055690914852</v>
      </c>
      <c r="C79">
        <v>560.85815989132</v>
      </c>
      <c r="D79">
        <v>0.4305669292145748</v>
      </c>
      <c r="E79">
        <v>78.33692504806622</v>
      </c>
      <c r="F79">
        <v>63.9574655999552</v>
      </c>
      <c r="G79">
        <v>40816.87447274502</v>
      </c>
      <c r="H79">
        <v>0.210278490314291</v>
      </c>
      <c r="I79">
        <v>0.1521216003911376</v>
      </c>
      <c r="J79">
        <v>14.45961983825809</v>
      </c>
      <c r="K79">
        <v>2.883149401209115</v>
      </c>
      <c r="L79">
        <v>932.3307071771816</v>
      </c>
      <c r="M79">
        <v>646.7675602780064</v>
      </c>
      <c r="N79">
        <v>901.6812333479853</v>
      </c>
    </row>
    <row r="80" spans="1:14">
      <c r="A80">
        <v>78</v>
      </c>
      <c r="B80">
        <v>4.693793257113846</v>
      </c>
      <c r="C80">
        <v>572.19925815233</v>
      </c>
      <c r="D80">
        <v>0.4300745031287677</v>
      </c>
      <c r="E80">
        <v>79.48335449066408</v>
      </c>
      <c r="F80">
        <v>62.68815395874688</v>
      </c>
      <c r="G80">
        <v>40814.97191760648</v>
      </c>
      <c r="H80">
        <v>0.2105937282572531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646.0699691389069</v>
      </c>
      <c r="N80">
        <v>887.1506705008453</v>
      </c>
    </row>
    <row r="81" spans="1:14">
      <c r="A81">
        <v>79</v>
      </c>
      <c r="B81">
        <v>4.780291607921587</v>
      </c>
      <c r="C81">
        <v>583.7037496187357</v>
      </c>
      <c r="D81">
        <v>0.4294296204923599</v>
      </c>
      <c r="E81">
        <v>80.6425619801073</v>
      </c>
      <c r="F81">
        <v>61.45113333628704</v>
      </c>
      <c r="G81">
        <v>40813.25543076172</v>
      </c>
      <c r="H81">
        <v>0.2109666785545247</v>
      </c>
      <c r="I81">
        <v>0.1522167021286331</v>
      </c>
      <c r="J81">
        <v>14.61149071177365</v>
      </c>
      <c r="K81">
        <v>2.883149401209115</v>
      </c>
      <c r="L81">
        <v>932.3307071771816</v>
      </c>
      <c r="M81">
        <v>645.2470589405577</v>
      </c>
      <c r="N81">
        <v>874.0567103581386</v>
      </c>
    </row>
    <row r="82" spans="1:14">
      <c r="A82">
        <v>80</v>
      </c>
      <c r="B82">
        <v>4.813729437483855</v>
      </c>
      <c r="C82">
        <v>588.492206591035</v>
      </c>
      <c r="D82">
        <v>0.4289773731232321</v>
      </c>
      <c r="E82">
        <v>81.1174116837977</v>
      </c>
      <c r="F82">
        <v>60.95019569671582</v>
      </c>
      <c r="G82">
        <v>40812.17185276988</v>
      </c>
      <c r="H82">
        <v>0.2111933667418581</v>
      </c>
      <c r="I82">
        <v>0.152248083493857</v>
      </c>
      <c r="J82">
        <v>14.64416579271843</v>
      </c>
      <c r="K82">
        <v>2.883149401209115</v>
      </c>
      <c r="L82">
        <v>932.3307071771816</v>
      </c>
      <c r="M82">
        <v>644.748136039343</v>
      </c>
      <c r="N82">
        <v>870.0996546121213</v>
      </c>
    </row>
    <row r="83" spans="1:14">
      <c r="A83">
        <v>81</v>
      </c>
      <c r="B83">
        <v>4.811759528695307</v>
      </c>
      <c r="C83">
        <v>588.4089302992837</v>
      </c>
      <c r="D83">
        <v>0.428894733958789</v>
      </c>
      <c r="E83">
        <v>81.10477970942205</v>
      </c>
      <c r="F83">
        <v>60.95865602591191</v>
      </c>
      <c r="G83">
        <v>40811.9767067161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644.6696534045458</v>
      </c>
      <c r="N83">
        <v>871.0207101707763</v>
      </c>
    </row>
    <row r="84" spans="1:14">
      <c r="A84">
        <v>82</v>
      </c>
      <c r="B84">
        <v>4.896206240787855</v>
      </c>
      <c r="C84">
        <v>598.9923931159241</v>
      </c>
      <c r="D84">
        <v>0.4285198042303945</v>
      </c>
      <c r="E84">
        <v>82.18390586896369</v>
      </c>
      <c r="F84">
        <v>59.88114953057271</v>
      </c>
      <c r="G84">
        <v>40811.44765703896</v>
      </c>
      <c r="H84">
        <v>0.2115151395174028</v>
      </c>
      <c r="I84">
        <v>0.152292674548565</v>
      </c>
      <c r="J84">
        <v>14.70753556286717</v>
      </c>
      <c r="K84">
        <v>2.883149401209115</v>
      </c>
      <c r="L84">
        <v>932.3307071771816</v>
      </c>
      <c r="M84">
        <v>644.0415704368277</v>
      </c>
      <c r="N84">
        <v>857.9074358718358</v>
      </c>
    </row>
    <row r="85" spans="1:14">
      <c r="A85">
        <v>83</v>
      </c>
      <c r="B85">
        <v>4.978056841587911</v>
      </c>
      <c r="C85">
        <v>609.8014169139349</v>
      </c>
      <c r="D85">
        <v>0.4279781412846798</v>
      </c>
      <c r="E85">
        <v>83.28151657663791</v>
      </c>
      <c r="F85">
        <v>58.81913988595466</v>
      </c>
      <c r="G85">
        <v>40810.73122556667</v>
      </c>
      <c r="H85">
        <v>0.2119007807192038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</v>
      </c>
      <c r="N85">
        <v>846.1368098108119</v>
      </c>
    </row>
    <row r="86" spans="1:14">
      <c r="A86">
        <v>84</v>
      </c>
      <c r="B86">
        <v>5.004396231123001</v>
      </c>
      <c r="C86">
        <v>613.6045645878065</v>
      </c>
      <c r="D86">
        <v>0.4277182625703308</v>
      </c>
      <c r="E86">
        <v>83.6652376494955</v>
      </c>
      <c r="F86">
        <v>58.4538806956656</v>
      </c>
      <c r="G86">
        <v>40809.87756280143</v>
      </c>
      <c r="H86">
        <v>0.2121231865008671</v>
      </c>
      <c r="I86">
        <v>0.1523770868836556</v>
      </c>
      <c r="J86">
        <v>14.79068637955275</v>
      </c>
      <c r="K86">
        <v>2.883149401209115</v>
      </c>
      <c r="L86">
        <v>932.3307071771816</v>
      </c>
      <c r="M86">
        <v>642.7115854627805</v>
      </c>
      <c r="N86">
        <v>842.8841349389604</v>
      </c>
    </row>
    <row r="87" spans="1:14">
      <c r="A87">
        <v>85</v>
      </c>
      <c r="B87">
        <v>5.000647556921823</v>
      </c>
      <c r="C87">
        <v>613.267722452434</v>
      </c>
      <c r="D87">
        <v>0.4277338080771225</v>
      </c>
      <c r="E87">
        <v>83.62936603964609</v>
      </c>
      <c r="F87">
        <v>58.48572844438994</v>
      </c>
      <c r="G87">
        <v>40809.56049546358</v>
      </c>
      <c r="H87">
        <v>0.2121565133856828</v>
      </c>
      <c r="I87">
        <v>0.1523817191507776</v>
      </c>
      <c r="J87">
        <v>14.78857148104602</v>
      </c>
      <c r="K87">
        <v>2.883149401209115</v>
      </c>
      <c r="L87">
        <v>932.3307071771816</v>
      </c>
      <c r="M87">
        <v>642.6388849328584</v>
      </c>
      <c r="N87">
        <v>843.6974510187324</v>
      </c>
    </row>
    <row r="88" spans="1:14">
      <c r="A88">
        <v>86</v>
      </c>
      <c r="B88">
        <v>5.081010071771546</v>
      </c>
      <c r="C88">
        <v>623.290352059807</v>
      </c>
      <c r="D88">
        <v>0.4273528486874996</v>
      </c>
      <c r="E88">
        <v>84.6563851398372</v>
      </c>
      <c r="F88">
        <v>57.54528866061674</v>
      </c>
      <c r="G88">
        <v>40809.58799465653</v>
      </c>
      <c r="H88">
        <v>0.2124478280265218</v>
      </c>
      <c r="I88">
        <v>0.1524222353809971</v>
      </c>
      <c r="J88">
        <v>14.84276694981926</v>
      </c>
      <c r="K88">
        <v>2.883149401209115</v>
      </c>
      <c r="L88">
        <v>932.3307071771816</v>
      </c>
      <c r="M88">
        <v>642.0042616369295</v>
      </c>
      <c r="N88">
        <v>832.2958513651258</v>
      </c>
    </row>
    <row r="89" spans="1:14">
      <c r="A89">
        <v>87</v>
      </c>
      <c r="B89">
        <v>5.150880826481123</v>
      </c>
      <c r="C89">
        <v>632.4054349101988</v>
      </c>
      <c r="D89">
        <v>0.4270952594268766</v>
      </c>
      <c r="E89">
        <v>85.59404418332933</v>
      </c>
      <c r="F89">
        <v>56.71494802046789</v>
      </c>
      <c r="G89">
        <v>40808.42427492508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641.1932284657815</v>
      </c>
      <c r="N89">
        <v>822.749331234755</v>
      </c>
    </row>
    <row r="90" spans="1:14">
      <c r="A90">
        <v>88</v>
      </c>
      <c r="B90">
        <v>5.355926249707768</v>
      </c>
      <c r="C90">
        <v>654.0535672212781</v>
      </c>
      <c r="D90">
        <v>0.4276478664799966</v>
      </c>
      <c r="E90">
        <v>87.77533526247682</v>
      </c>
      <c r="F90">
        <v>54.85834458384592</v>
      </c>
      <c r="G90">
        <v>40835.33347117548</v>
      </c>
      <c r="H90">
        <v>0.2134669899877287</v>
      </c>
      <c r="I90">
        <v>0.1525643334338631</v>
      </c>
      <c r="J90">
        <v>15.01052695911725</v>
      </c>
      <c r="K90">
        <v>2.883149401209115</v>
      </c>
      <c r="L90">
        <v>932.3307071771816</v>
      </c>
      <c r="M90">
        <v>639.7961268332123</v>
      </c>
      <c r="N90">
        <v>801.7665555064924</v>
      </c>
    </row>
    <row r="91" spans="1:14">
      <c r="A91">
        <v>89</v>
      </c>
      <c r="B91">
        <v>5.487895014481507</v>
      </c>
      <c r="C91">
        <v>671.2663376015115</v>
      </c>
      <c r="D91">
        <v>0.4278402999094925</v>
      </c>
      <c r="E91">
        <v>89.4898097827143</v>
      </c>
      <c r="F91">
        <v>53.40948119471257</v>
      </c>
      <c r="G91">
        <v>40778.71520688149</v>
      </c>
      <c r="H91">
        <v>0.2140055678421168</v>
      </c>
      <c r="I91">
        <v>0.152639646343163</v>
      </c>
      <c r="J91">
        <v>15.11087952046928</v>
      </c>
      <c r="K91">
        <v>2.883149401209115</v>
      </c>
      <c r="L91">
        <v>932.3307071771816</v>
      </c>
      <c r="M91">
        <v>638.6367629076032</v>
      </c>
      <c r="N91">
        <v>788.3417940300601</v>
      </c>
    </row>
    <row r="92" spans="1:14">
      <c r="A92">
        <v>90</v>
      </c>
      <c r="B92">
        <v>5.577059291199254</v>
      </c>
      <c r="C92">
        <v>687.0893999252959</v>
      </c>
      <c r="D92">
        <v>0.4269312085441309</v>
      </c>
      <c r="E92">
        <v>91.05862291981124</v>
      </c>
      <c r="F92">
        <v>52.15930807490239</v>
      </c>
      <c r="G92">
        <v>40750.95690874511</v>
      </c>
      <c r="H92">
        <v>0.2145603256644551</v>
      </c>
      <c r="I92">
        <v>0.152717381236357</v>
      </c>
      <c r="J92">
        <v>15.20258686618063</v>
      </c>
      <c r="K92">
        <v>2.883149401209115</v>
      </c>
      <c r="L92">
        <v>932.3307071771816</v>
      </c>
      <c r="M92">
        <v>637.4479585951682</v>
      </c>
      <c r="N92">
        <v>778.6947115622463</v>
      </c>
    </row>
    <row r="93" spans="1:14">
      <c r="A93">
        <v>91</v>
      </c>
      <c r="B93">
        <v>5.770521922467798</v>
      </c>
      <c r="C93">
        <v>706.3744068807481</v>
      </c>
      <c r="D93">
        <v>0.4277749622775655</v>
      </c>
      <c r="E93">
        <v>92.96012253902538</v>
      </c>
      <c r="F93">
        <v>50.75801782500539</v>
      </c>
      <c r="G93">
        <v>40783.0710084997</v>
      </c>
      <c r="H93">
        <v>0.2150220264267639</v>
      </c>
      <c r="I93">
        <v>0.1527821997830545</v>
      </c>
      <c r="J93">
        <v>15.31156393300014</v>
      </c>
      <c r="K93">
        <v>2.883149401209115</v>
      </c>
      <c r="L93">
        <v>932.3307071771816</v>
      </c>
      <c r="M93">
        <v>636.4627082509322</v>
      </c>
      <c r="N93">
        <v>763.0978529142797</v>
      </c>
    </row>
    <row r="94" spans="1:14">
      <c r="A94">
        <v>92</v>
      </c>
      <c r="B94">
        <v>5.897192784395859</v>
      </c>
      <c r="C94">
        <v>717.7463844880753</v>
      </c>
      <c r="D94">
        <v>0.4284237895976393</v>
      </c>
      <c r="E94">
        <v>94.09919980628293</v>
      </c>
      <c r="F94">
        <v>49.97500881897176</v>
      </c>
      <c r="G94">
        <v>40813.50532649177</v>
      </c>
      <c r="H94">
        <v>0.2153001052061883</v>
      </c>
      <c r="I94">
        <v>0.1528212934224084</v>
      </c>
      <c r="J94">
        <v>15.368467841087</v>
      </c>
      <c r="K94">
        <v>2.883149401209115</v>
      </c>
      <c r="L94">
        <v>932.3307071771816</v>
      </c>
      <c r="M94">
        <v>635.8711033373265</v>
      </c>
      <c r="N94">
        <v>753.484516323499</v>
      </c>
    </row>
    <row r="95" spans="1:14">
      <c r="A95">
        <v>93</v>
      </c>
      <c r="B95">
        <v>5.901368316798013</v>
      </c>
      <c r="C95">
        <v>716.6143718226058</v>
      </c>
      <c r="D95">
        <v>0.4281516698228992</v>
      </c>
      <c r="E95">
        <v>94.0002982104626</v>
      </c>
      <c r="F95">
        <v>50.05545401060328</v>
      </c>
      <c r="G95">
        <v>40815.6570015461</v>
      </c>
      <c r="H95">
        <v>0.2152596315259488</v>
      </c>
      <c r="I95">
        <v>0.1528156009200621</v>
      </c>
      <c r="J95">
        <v>15.35890003070497</v>
      </c>
      <c r="K95">
        <v>2.883149401209115</v>
      </c>
      <c r="L95">
        <v>932.3307071771816</v>
      </c>
      <c r="M95">
        <v>635.957125928049</v>
      </c>
      <c r="N95">
        <v>753.8410355074097</v>
      </c>
    </row>
    <row r="96" spans="1:14">
      <c r="A96">
        <v>94</v>
      </c>
      <c r="B96">
        <v>5.932624296877388</v>
      </c>
      <c r="C96">
        <v>720.117158901008</v>
      </c>
      <c r="D96">
        <v>0.4263952400734796</v>
      </c>
      <c r="E96">
        <v>94.3704238136032</v>
      </c>
      <c r="F96">
        <v>49.82158009300701</v>
      </c>
      <c r="G96">
        <v>40829.49095440892</v>
      </c>
      <c r="H96">
        <v>0.2153968671043973</v>
      </c>
      <c r="I96">
        <v>0.1528349061725905</v>
      </c>
      <c r="J96">
        <v>15.37044403872168</v>
      </c>
      <c r="K96">
        <v>2.883149401209115</v>
      </c>
      <c r="L96">
        <v>932.3307071771816</v>
      </c>
      <c r="M96">
        <v>635.6655618536969</v>
      </c>
      <c r="N96">
        <v>751.1053553248989</v>
      </c>
    </row>
    <row r="97" spans="1:14">
      <c r="A97">
        <v>95</v>
      </c>
      <c r="B97">
        <v>5.935258068170292</v>
      </c>
      <c r="C97">
        <v>718.9189592673133</v>
      </c>
      <c r="D97">
        <v>0.4262633369905751</v>
      </c>
      <c r="E97">
        <v>94.26393519800928</v>
      </c>
      <c r="F97">
        <v>49.90614959207897</v>
      </c>
      <c r="G97">
        <v>40831.69578889101</v>
      </c>
      <c r="H97">
        <v>0.2153540649369671</v>
      </c>
      <c r="I97">
        <v>0.152828884032161</v>
      </c>
      <c r="J97">
        <v>15.36087756925888</v>
      </c>
      <c r="K97">
        <v>2.883149401209115</v>
      </c>
      <c r="L97">
        <v>932.3307071771816</v>
      </c>
      <c r="M97">
        <v>635.7564620150678</v>
      </c>
      <c r="N97">
        <v>751.5402184745616</v>
      </c>
    </row>
    <row r="98" spans="1:14">
      <c r="A98">
        <v>96</v>
      </c>
      <c r="B98">
        <v>5.986077670869639</v>
      </c>
      <c r="C98">
        <v>726.7560651420358</v>
      </c>
      <c r="D98">
        <v>0.425053905930645</v>
      </c>
      <c r="E98">
        <v>95.05368962873504</v>
      </c>
      <c r="F98">
        <v>49.37607309345262</v>
      </c>
      <c r="G98">
        <v>40843.4627244648</v>
      </c>
      <c r="H98">
        <v>0.215667635408313</v>
      </c>
      <c r="I98">
        <v>0.1528730247131951</v>
      </c>
      <c r="J98">
        <v>15.39679061299346</v>
      </c>
      <c r="K98">
        <v>2.883149401209115</v>
      </c>
      <c r="L98">
        <v>932.3307071771816</v>
      </c>
      <c r="M98">
        <v>635.0912627660157</v>
      </c>
      <c r="N98">
        <v>746.475757300392</v>
      </c>
    </row>
    <row r="99" spans="1:14">
      <c r="A99">
        <v>97</v>
      </c>
      <c r="B99">
        <v>5.988418727465407</v>
      </c>
      <c r="C99">
        <v>725.5821134058389</v>
      </c>
      <c r="D99">
        <v>0.425022218537674</v>
      </c>
      <c r="E99">
        <v>94.94894587667022</v>
      </c>
      <c r="F99">
        <v>49.45723202849676</v>
      </c>
      <c r="G99">
        <v>40845.30741421771</v>
      </c>
      <c r="H99">
        <v>0.2156235615087074</v>
      </c>
      <c r="I99">
        <v>0.1528668174105547</v>
      </c>
      <c r="J99">
        <v>15.38769623416782</v>
      </c>
      <c r="K99">
        <v>2.883149401209115</v>
      </c>
      <c r="L99">
        <v>932.3307071771816</v>
      </c>
      <c r="M99">
        <v>635.1846565575188</v>
      </c>
      <c r="N99">
        <v>746.8970106642535</v>
      </c>
    </row>
    <row r="100" spans="1:14">
      <c r="A100">
        <v>98</v>
      </c>
      <c r="B100">
        <v>6.04958764137833</v>
      </c>
      <c r="C100">
        <v>734.443574608124</v>
      </c>
      <c r="D100">
        <v>0.4243401672169276</v>
      </c>
      <c r="E100">
        <v>95.83822913508492</v>
      </c>
      <c r="F100">
        <v>48.86426745372432</v>
      </c>
      <c r="G100">
        <v>40850.83605597987</v>
      </c>
      <c r="H100">
        <v>0.2159675671350057</v>
      </c>
      <c r="I100">
        <v>0.1529152936436879</v>
      </c>
      <c r="J100">
        <v>15.4284470405196</v>
      </c>
      <c r="K100">
        <v>2.883149401209115</v>
      </c>
      <c r="L100">
        <v>932.3307071771816</v>
      </c>
      <c r="M100">
        <v>634.4565940070365</v>
      </c>
      <c r="N100">
        <v>740.9487538156702</v>
      </c>
    </row>
    <row r="101" spans="1:14">
      <c r="A101">
        <v>99</v>
      </c>
      <c r="B101">
        <v>6.051930978179957</v>
      </c>
      <c r="C101">
        <v>733.3508320732789</v>
      </c>
      <c r="D101">
        <v>0.4243803465623389</v>
      </c>
      <c r="E101">
        <v>95.74064152044471</v>
      </c>
      <c r="F101">
        <v>48.93806808606701</v>
      </c>
      <c r="G101">
        <v>40852.28743929049</v>
      </c>
      <c r="H101">
        <v>0.2159231271941043</v>
      </c>
      <c r="I101">
        <v>0.1529090278198042</v>
      </c>
      <c r="J101">
        <v>15.42022608917673</v>
      </c>
      <c r="K101">
        <v>2.883149401209115</v>
      </c>
      <c r="L101">
        <v>932.3307071771816</v>
      </c>
      <c r="M101">
        <v>634.5505325600295</v>
      </c>
      <c r="N101">
        <v>741.3327836753565</v>
      </c>
    </row>
    <row r="102" spans="1:14">
      <c r="A102">
        <v>100</v>
      </c>
      <c r="B102">
        <v>6.124094459211074</v>
      </c>
      <c r="C102">
        <v>743.4828237668786</v>
      </c>
      <c r="D102">
        <v>0.4239817316795457</v>
      </c>
      <c r="E102">
        <v>96.75403243899682</v>
      </c>
      <c r="F102">
        <v>48.27260248500553</v>
      </c>
      <c r="G102">
        <v>40854.44314959438</v>
      </c>
      <c r="H102">
        <v>0.2163051757032821</v>
      </c>
      <c r="I102">
        <v>0.1529629285855808</v>
      </c>
      <c r="J102">
        <v>15.46692608208379</v>
      </c>
      <c r="K102">
        <v>2.883149401209115</v>
      </c>
      <c r="L102">
        <v>932.3307071771816</v>
      </c>
      <c r="M102">
        <v>633.7440599826324</v>
      </c>
      <c r="N102">
        <v>734.5290648697477</v>
      </c>
    </row>
    <row r="103" spans="1:14">
      <c r="A103">
        <v>101</v>
      </c>
      <c r="B103">
        <v>6.209559065329053</v>
      </c>
      <c r="C103">
        <v>753.6722361927535</v>
      </c>
      <c r="D103">
        <v>0.4238638113158852</v>
      </c>
      <c r="E103">
        <v>97.78311746058066</v>
      </c>
      <c r="F103">
        <v>47.62094525917203</v>
      </c>
      <c r="G103">
        <v>40855.91014352425</v>
      </c>
      <c r="H103">
        <v>0.2166703613259801</v>
      </c>
      <c r="I103">
        <v>0.1530145215514922</v>
      </c>
      <c r="J103">
        <v>15.51051877661112</v>
      </c>
      <c r="K103">
        <v>2.883149401209115</v>
      </c>
      <c r="L103">
        <v>932.3307071771816</v>
      </c>
      <c r="M103">
        <v>632.9755319707084</v>
      </c>
      <c r="N103">
        <v>727.4172754198321</v>
      </c>
    </row>
    <row r="104" spans="1:14">
      <c r="A104">
        <v>102</v>
      </c>
      <c r="B104">
        <v>6.255238258807072</v>
      </c>
      <c r="C104">
        <v>756.7580610530766</v>
      </c>
      <c r="D104">
        <v>0.424061172222694</v>
      </c>
      <c r="E104">
        <v>98.11278893918779</v>
      </c>
      <c r="F104">
        <v>47.42792986436789</v>
      </c>
      <c r="G104">
        <v>40857.67802517917</v>
      </c>
      <c r="H104">
        <v>0.2167609102312944</v>
      </c>
      <c r="I104">
        <v>0.1530273249575082</v>
      </c>
      <c r="J104">
        <v>15.51949166670958</v>
      </c>
      <c r="K104">
        <v>2.883149401209115</v>
      </c>
      <c r="L104">
        <v>932.3307071771816</v>
      </c>
      <c r="M104">
        <v>632.7853268393468</v>
      </c>
      <c r="N104">
        <v>724.8164185617991</v>
      </c>
    </row>
    <row r="105" spans="1:14">
      <c r="A105">
        <v>103</v>
      </c>
      <c r="B105">
        <v>6.256168255274523</v>
      </c>
      <c r="C105">
        <v>757.4451579968954</v>
      </c>
      <c r="D105">
        <v>0.4239668790700285</v>
      </c>
      <c r="E105">
        <v>98.17231563997539</v>
      </c>
      <c r="F105">
        <v>47.38451468291596</v>
      </c>
      <c r="G105">
        <v>40857.08395855346</v>
      </c>
      <c r="H105">
        <v>0.2168066207913363</v>
      </c>
      <c r="I105">
        <v>0.1530337899499707</v>
      </c>
      <c r="J105">
        <v>15.5249901955348</v>
      </c>
      <c r="K105">
        <v>2.883149401209115</v>
      </c>
      <c r="L105">
        <v>932.3307071771816</v>
      </c>
      <c r="M105">
        <v>632.6893614678316</v>
      </c>
      <c r="N105">
        <v>724.8546092103242</v>
      </c>
    </row>
    <row r="106" spans="1:14">
      <c r="A106">
        <v>104</v>
      </c>
      <c r="B106">
        <v>6.350084042238122</v>
      </c>
      <c r="C106">
        <v>769.259522793333</v>
      </c>
      <c r="D106">
        <v>0.4239997168145828</v>
      </c>
      <c r="E106">
        <v>99.35631671874526</v>
      </c>
      <c r="F106">
        <v>46.6563483727336</v>
      </c>
      <c r="G106">
        <v>40856.42210631555</v>
      </c>
      <c r="H106">
        <v>0.2172101734198509</v>
      </c>
      <c r="I106">
        <v>0.1530909129783808</v>
      </c>
      <c r="J106">
        <v>15.57657468147395</v>
      </c>
      <c r="K106">
        <v>2.883149401209115</v>
      </c>
      <c r="L106">
        <v>932.3307071771816</v>
      </c>
      <c r="M106">
        <v>631.8436844033239</v>
      </c>
      <c r="N106">
        <v>717.0418813121795</v>
      </c>
    </row>
    <row r="107" spans="1:14">
      <c r="A107">
        <v>105</v>
      </c>
      <c r="B107">
        <v>6.393436732493435</v>
      </c>
      <c r="C107">
        <v>772.8774783700069</v>
      </c>
      <c r="D107">
        <v>0.4242265849945872</v>
      </c>
      <c r="E107">
        <v>99.72921341806824</v>
      </c>
      <c r="F107">
        <v>46.43818046835735</v>
      </c>
      <c r="G107">
        <v>40856.78917828914</v>
      </c>
      <c r="H107">
        <v>0.2173098447307414</v>
      </c>
      <c r="I107">
        <v>0.1531050345621258</v>
      </c>
      <c r="J107">
        <v>15.59049998828278</v>
      </c>
      <c r="K107">
        <v>2.883149401209115</v>
      </c>
      <c r="L107">
        <v>932.3307071771816</v>
      </c>
      <c r="M107">
        <v>631.6352419813837</v>
      </c>
      <c r="N107">
        <v>714.552906552178</v>
      </c>
    </row>
    <row r="108" spans="1:14">
      <c r="A108">
        <v>106</v>
      </c>
      <c r="B108">
        <v>6.39655382157328</v>
      </c>
      <c r="C108">
        <v>772.3713492534629</v>
      </c>
      <c r="D108">
        <v>0.4243322919090722</v>
      </c>
      <c r="E108">
        <v>99.68528232299282</v>
      </c>
      <c r="F108">
        <v>46.46889535096001</v>
      </c>
      <c r="G108">
        <v>40857.22833841637</v>
      </c>
      <c r="H108">
        <v>0.2172712161147796</v>
      </c>
      <c r="I108">
        <v>0.1530995609864791</v>
      </c>
      <c r="J108">
        <v>15.58720078255983</v>
      </c>
      <c r="K108">
        <v>2.883149401209115</v>
      </c>
      <c r="L108">
        <v>932.3307071771816</v>
      </c>
      <c r="M108">
        <v>631.716005908055</v>
      </c>
      <c r="N108">
        <v>714.7155969450428</v>
      </c>
    </row>
    <row r="109" spans="1:14">
      <c r="A109">
        <v>107</v>
      </c>
      <c r="B109">
        <v>6.476142497553255</v>
      </c>
      <c r="C109">
        <v>784.3552762600876</v>
      </c>
      <c r="D109">
        <v>0.4241720453458973</v>
      </c>
      <c r="E109">
        <v>100.8621466418711</v>
      </c>
      <c r="F109">
        <v>45.75727361672991</v>
      </c>
      <c r="G109">
        <v>40854.6595144557</v>
      </c>
      <c r="H109">
        <v>0.2177331022989493</v>
      </c>
      <c r="I109">
        <v>0.1531650599751805</v>
      </c>
      <c r="J109">
        <v>15.64313207185361</v>
      </c>
      <c r="K109">
        <v>2.883149401209115</v>
      </c>
      <c r="L109">
        <v>932.3307071771816</v>
      </c>
      <c r="M109">
        <v>630.7519598129451</v>
      </c>
      <c r="N109">
        <v>707.9126605201911</v>
      </c>
    </row>
    <row r="110" spans="1:14">
      <c r="A110">
        <v>108</v>
      </c>
      <c r="B110">
        <v>6.586047386511709</v>
      </c>
      <c r="C110">
        <v>798.0269080386679</v>
      </c>
      <c r="D110">
        <v>0.4243756793207805</v>
      </c>
      <c r="E110">
        <v>102.2228624897155</v>
      </c>
      <c r="F110">
        <v>44.97202405649738</v>
      </c>
      <c r="G110">
        <v>40852.51214943287</v>
      </c>
      <c r="H110">
        <v>0.2181846780208149</v>
      </c>
      <c r="I110">
        <v>0.1532292041795662</v>
      </c>
      <c r="J110">
        <v>15.70237900353837</v>
      </c>
      <c r="K110">
        <v>2.883149401209115</v>
      </c>
      <c r="L110">
        <v>932.3307071771816</v>
      </c>
      <c r="M110">
        <v>629.8129141551162</v>
      </c>
      <c r="N110">
        <v>699.6355058545623</v>
      </c>
    </row>
    <row r="111" spans="1:14">
      <c r="A111">
        <v>109</v>
      </c>
      <c r="B111">
        <v>6.703630578607593</v>
      </c>
      <c r="C111">
        <v>812.4653767489552</v>
      </c>
      <c r="D111">
        <v>0.4246372408107461</v>
      </c>
      <c r="E111">
        <v>103.6550099560508</v>
      </c>
      <c r="F111">
        <v>44.17118923630132</v>
      </c>
      <c r="G111">
        <v>40849.86534598035</v>
      </c>
      <c r="H111">
        <v>0.2186423867394024</v>
      </c>
      <c r="I111">
        <v>0.1532943276877316</v>
      </c>
      <c r="J111">
        <v>15.76473138929067</v>
      </c>
      <c r="K111">
        <v>2.883149401209115</v>
      </c>
      <c r="L111">
        <v>932.3307071771816</v>
      </c>
      <c r="M111">
        <v>628.864604638854</v>
      </c>
      <c r="N111">
        <v>691.3184542906317</v>
      </c>
    </row>
    <row r="112" spans="1:14">
      <c r="A112">
        <v>110</v>
      </c>
      <c r="B112">
        <v>6.75865229853084</v>
      </c>
      <c r="C112">
        <v>818.1855748722592</v>
      </c>
      <c r="D112">
        <v>0.4249070108778618</v>
      </c>
      <c r="E112">
        <v>104.230081052903</v>
      </c>
      <c r="F112">
        <v>43.86189277721583</v>
      </c>
      <c r="G112">
        <v>40849.07745116192</v>
      </c>
      <c r="H112">
        <v>0.218761744750353</v>
      </c>
      <c r="I112">
        <v>0.1533113280109029</v>
      </c>
      <c r="J112">
        <v>15.78814048168792</v>
      </c>
      <c r="K112">
        <v>2.883149401209115</v>
      </c>
      <c r="L112">
        <v>932.3307071771816</v>
      </c>
      <c r="M112">
        <v>628.6178860622001</v>
      </c>
      <c r="N112">
        <v>687.7859188672255</v>
      </c>
    </row>
    <row r="113" spans="1:14">
      <c r="A113">
        <v>111</v>
      </c>
      <c r="B113">
        <v>6.762824591536343</v>
      </c>
      <c r="C113">
        <v>817.9954815171744</v>
      </c>
      <c r="D113">
        <v>0.4249789212254174</v>
      </c>
      <c r="E113">
        <v>104.2153896621716</v>
      </c>
      <c r="F113">
        <v>43.87217723265927</v>
      </c>
      <c r="G113">
        <v>40849.22701861033</v>
      </c>
      <c r="H113">
        <v>0.218725320239002</v>
      </c>
      <c r="I113">
        <v>0.1533061392346408</v>
      </c>
      <c r="J113">
        <v>15.78715990854827</v>
      </c>
      <c r="K113">
        <v>2.883149401209115</v>
      </c>
      <c r="L113">
        <v>932.3307071771816</v>
      </c>
      <c r="M113">
        <v>628.6931520789104</v>
      </c>
      <c r="N113">
        <v>687.8539368999375</v>
      </c>
    </row>
    <row r="114" spans="1:14">
      <c r="A114">
        <v>112</v>
      </c>
      <c r="B114">
        <v>6.864042866517786</v>
      </c>
      <c r="C114">
        <v>831.6976812535065</v>
      </c>
      <c r="D114">
        <v>0.4250814769165168</v>
      </c>
      <c r="E114">
        <v>105.5581131583563</v>
      </c>
      <c r="F114">
        <v>43.14755102700698</v>
      </c>
      <c r="G114">
        <v>40846.17781919659</v>
      </c>
      <c r="H114">
        <v>0.2192078080178431</v>
      </c>
      <c r="I114">
        <v>0.1533749268157347</v>
      </c>
      <c r="J114">
        <v>15.84681764197087</v>
      </c>
      <c r="K114">
        <v>2.883149401209115</v>
      </c>
      <c r="L114">
        <v>932.3307071771816</v>
      </c>
      <c r="M114">
        <v>627.6979474723742</v>
      </c>
      <c r="N114">
        <v>680.7202790352547</v>
      </c>
    </row>
    <row r="115" spans="1:14">
      <c r="A115">
        <v>113</v>
      </c>
      <c r="B115">
        <v>6.986102029418745</v>
      </c>
      <c r="C115">
        <v>846.6358238254421</v>
      </c>
      <c r="D115">
        <v>0.4253395522057225</v>
      </c>
      <c r="E115">
        <v>107.0256164715594</v>
      </c>
      <c r="F115">
        <v>42.38442642752564</v>
      </c>
      <c r="G115">
        <v>40843.08910901249</v>
      </c>
      <c r="H115">
        <v>0.2196471426056223</v>
      </c>
      <c r="I115">
        <v>0.153437667044864</v>
      </c>
      <c r="J115">
        <v>15.91095752590796</v>
      </c>
      <c r="K115">
        <v>2.883149401209115</v>
      </c>
      <c r="L115">
        <v>932.3307071771816</v>
      </c>
      <c r="M115">
        <v>626.7951020880281</v>
      </c>
      <c r="N115">
        <v>673.1037693392105</v>
      </c>
    </row>
    <row r="116" spans="1:14">
      <c r="A116">
        <v>114</v>
      </c>
      <c r="B116">
        <v>7.042871084994751</v>
      </c>
      <c r="C116">
        <v>852.8047740710724</v>
      </c>
      <c r="D116">
        <v>0.4254899190858162</v>
      </c>
      <c r="E116">
        <v>107.6348567858916</v>
      </c>
      <c r="F116">
        <v>42.07736670631787</v>
      </c>
      <c r="G116">
        <v>40842.29995231262</v>
      </c>
      <c r="H116">
        <v>0.2197518380716373</v>
      </c>
      <c r="I116">
        <v>0.1534526330759438</v>
      </c>
      <c r="J116">
        <v>15.93741055674955</v>
      </c>
      <c r="K116">
        <v>2.883149401209115</v>
      </c>
      <c r="L116">
        <v>932.3307071771816</v>
      </c>
      <c r="M116">
        <v>626.5804186840508</v>
      </c>
      <c r="N116">
        <v>669.8991752739552</v>
      </c>
    </row>
    <row r="117" spans="1:14">
      <c r="A117">
        <v>115</v>
      </c>
      <c r="B117">
        <v>7.048010206704429</v>
      </c>
      <c r="C117">
        <v>852.9645203596046</v>
      </c>
      <c r="D117">
        <v>0.4254848009488942</v>
      </c>
      <c r="E117">
        <v>107.6526612641986</v>
      </c>
      <c r="F117">
        <v>42.06961740144864</v>
      </c>
      <c r="G117">
        <v>40842.52359441591</v>
      </c>
      <c r="H117">
        <v>0.2197189939754828</v>
      </c>
      <c r="I117">
        <v>0.1534479374600894</v>
      </c>
      <c r="J117">
        <v>15.93841845994175</v>
      </c>
      <c r="K117">
        <v>2.883149401209115</v>
      </c>
      <c r="L117">
        <v>932.3307071771816</v>
      </c>
      <c r="M117">
        <v>626.6477478021591</v>
      </c>
      <c r="N117">
        <v>669.8489431962655</v>
      </c>
    </row>
    <row r="118" spans="1:14">
      <c r="A118">
        <v>116</v>
      </c>
      <c r="B118">
        <v>7.145365660144693</v>
      </c>
      <c r="C118">
        <v>865.683234751923</v>
      </c>
      <c r="D118">
        <v>0.4256606727513493</v>
      </c>
      <c r="E118">
        <v>108.8882750581501</v>
      </c>
      <c r="F118">
        <v>41.44975089671523</v>
      </c>
      <c r="G118">
        <v>40839.45040919818</v>
      </c>
      <c r="H118">
        <v>0.2201493668718152</v>
      </c>
      <c r="I118">
        <v>0.1535095107483312</v>
      </c>
      <c r="J118">
        <v>15.99275138380491</v>
      </c>
      <c r="K118">
        <v>2.883149401209115</v>
      </c>
      <c r="L118">
        <v>932.3307071771816</v>
      </c>
      <c r="M118">
        <v>625.7669018958484</v>
      </c>
      <c r="N118">
        <v>663.9215355171261</v>
      </c>
    </row>
    <row r="119" spans="1:14">
      <c r="A119">
        <v>117</v>
      </c>
      <c r="B119">
        <v>7.297679729062633</v>
      </c>
      <c r="C119">
        <v>886.705973284755</v>
      </c>
      <c r="D119">
        <v>0.4253485183094359</v>
      </c>
      <c r="E119">
        <v>110.9376459465562</v>
      </c>
      <c r="F119">
        <v>40.45666126869539</v>
      </c>
      <c r="G119">
        <v>40821.06794955888</v>
      </c>
      <c r="H119">
        <v>0.2208007994160564</v>
      </c>
      <c r="I119">
        <v>0.1536028930318944</v>
      </c>
      <c r="J119">
        <v>16.07971719796093</v>
      </c>
      <c r="K119">
        <v>2.883149401209115</v>
      </c>
      <c r="L119">
        <v>932.3307071771816</v>
      </c>
      <c r="M119">
        <v>624.4393590117323</v>
      </c>
      <c r="N119">
        <v>654.8807932028285</v>
      </c>
    </row>
    <row r="120" spans="1:14">
      <c r="A120">
        <v>118</v>
      </c>
      <c r="B120">
        <v>7.43301481288675</v>
      </c>
      <c r="C120">
        <v>902.0618436166781</v>
      </c>
      <c r="D120">
        <v>0.4250416332806485</v>
      </c>
      <c r="E120">
        <v>112.4554396172517</v>
      </c>
      <c r="F120">
        <v>39.78948127318352</v>
      </c>
      <c r="G120">
        <v>40859.88720501689</v>
      </c>
      <c r="H120">
        <v>0.2213056963855191</v>
      </c>
      <c r="I120">
        <v>0.1536754201857507</v>
      </c>
      <c r="J120">
        <v>16.13550526643801</v>
      </c>
      <c r="K120">
        <v>2.883149401209115</v>
      </c>
      <c r="L120">
        <v>932.3307071771816</v>
      </c>
      <c r="M120">
        <v>623.4151651289744</v>
      </c>
      <c r="N120">
        <v>647.5720104245105</v>
      </c>
    </row>
    <row r="121" spans="1:14">
      <c r="A121">
        <v>119</v>
      </c>
      <c r="B121">
        <v>7.612464280682188</v>
      </c>
      <c r="C121">
        <v>917.8650734067445</v>
      </c>
      <c r="D121">
        <v>0.4257581480394318</v>
      </c>
      <c r="E121">
        <v>114.023570607985</v>
      </c>
      <c r="F121">
        <v>39.11825661448464</v>
      </c>
      <c r="G121">
        <v>40885.30449533409</v>
      </c>
      <c r="H121">
        <v>0.2217616921960084</v>
      </c>
      <c r="I121">
        <v>0.1537410356811204</v>
      </c>
      <c r="J121">
        <v>16.18975524583681</v>
      </c>
      <c r="K121">
        <v>2.883149401209115</v>
      </c>
      <c r="L121">
        <v>932.3307071771816</v>
      </c>
      <c r="M121">
        <v>622.4936899240412</v>
      </c>
      <c r="N121">
        <v>639.287110296425</v>
      </c>
    </row>
    <row r="122" spans="1:14">
      <c r="A122">
        <v>120</v>
      </c>
      <c r="B122">
        <v>7.68976572614621</v>
      </c>
      <c r="C122">
        <v>931.1760792915007</v>
      </c>
      <c r="D122">
        <v>0.424984921473438</v>
      </c>
      <c r="E122">
        <v>115.3556367866244</v>
      </c>
      <c r="F122">
        <v>38.55044603112339</v>
      </c>
      <c r="G122">
        <v>40869.2479177386</v>
      </c>
      <c r="H122">
        <v>0.2223441503762947</v>
      </c>
      <c r="I122">
        <v>0.1538250040545315</v>
      </c>
      <c r="J122">
        <v>16.23160202589282</v>
      </c>
      <c r="K122">
        <v>2.883149401209115</v>
      </c>
      <c r="L122">
        <v>932.3307071771816</v>
      </c>
      <c r="M122">
        <v>621.3214876299201</v>
      </c>
      <c r="N122">
        <v>634.0374543405463</v>
      </c>
    </row>
    <row r="123" spans="1:14">
      <c r="A123">
        <v>121</v>
      </c>
      <c r="B123">
        <v>7.735883600905112</v>
      </c>
      <c r="C123">
        <v>940.6736806750882</v>
      </c>
      <c r="D123">
        <v>0.4243363796814499</v>
      </c>
      <c r="E123">
        <v>116.2859109721142</v>
      </c>
      <c r="F123">
        <v>38.15029889695553</v>
      </c>
      <c r="G123">
        <v>40848.70570184629</v>
      </c>
      <c r="H123">
        <v>0.2227467312080947</v>
      </c>
      <c r="I123">
        <v>0.1538831428032466</v>
      </c>
      <c r="J123">
        <v>16.26515381939609</v>
      </c>
      <c r="K123">
        <v>2.883149401209115</v>
      </c>
      <c r="L123">
        <v>932.3307071771816</v>
      </c>
      <c r="M123">
        <v>620.5144348586094</v>
      </c>
      <c r="N123">
        <v>630.8999461451972</v>
      </c>
    </row>
    <row r="124" spans="1:14">
      <c r="A124">
        <v>122</v>
      </c>
      <c r="B124">
        <v>7.789156194472914</v>
      </c>
      <c r="C124">
        <v>944.803594135408</v>
      </c>
      <c r="D124">
        <v>0.4244108885991492</v>
      </c>
      <c r="E124">
        <v>116.7141376842983</v>
      </c>
      <c r="F124">
        <v>37.98451715291258</v>
      </c>
      <c r="G124">
        <v>40850.55819247819</v>
      </c>
      <c r="H124">
        <v>0.2228609070814903</v>
      </c>
      <c r="I124">
        <v>0.1538996466629418</v>
      </c>
      <c r="J124">
        <v>16.27495834206425</v>
      </c>
      <c r="K124">
        <v>2.883149401209115</v>
      </c>
      <c r="L124">
        <v>932.3307071771816</v>
      </c>
      <c r="M124">
        <v>620.2860123582343</v>
      </c>
      <c r="N124">
        <v>628.7236137835561</v>
      </c>
    </row>
    <row r="125" spans="1:14">
      <c r="A125">
        <v>123</v>
      </c>
      <c r="B125">
        <v>7.800384006215593</v>
      </c>
      <c r="C125">
        <v>944.3710298600128</v>
      </c>
      <c r="D125">
        <v>0.4238400128498547</v>
      </c>
      <c r="E125">
        <v>116.6928875131596</v>
      </c>
      <c r="F125">
        <v>38.00444237747329</v>
      </c>
      <c r="G125">
        <v>40855.33031187839</v>
      </c>
      <c r="H125">
        <v>0.2228491383083975</v>
      </c>
      <c r="I125">
        <v>0.1538979452047606</v>
      </c>
      <c r="J125">
        <v>16.26892661221033</v>
      </c>
      <c r="K125">
        <v>2.883149401209115</v>
      </c>
      <c r="L125">
        <v>932.3307071771816</v>
      </c>
      <c r="M125">
        <v>620.3095477085268</v>
      </c>
      <c r="N125">
        <v>628.5751558499833</v>
      </c>
    </row>
    <row r="126" spans="1:14">
      <c r="A126">
        <v>124</v>
      </c>
      <c r="B126">
        <v>7.835673774048403</v>
      </c>
      <c r="C126">
        <v>951.0957290517335</v>
      </c>
      <c r="D126">
        <v>0.4255166983410288</v>
      </c>
      <c r="E126">
        <v>117.3155078724065</v>
      </c>
      <c r="F126">
        <v>37.72817049640997</v>
      </c>
      <c r="G126">
        <v>40840.94518548076</v>
      </c>
      <c r="H126">
        <v>0.2230453283845983</v>
      </c>
      <c r="I126">
        <v>0.1539263184593435</v>
      </c>
      <c r="J126">
        <v>16.30019359058224</v>
      </c>
      <c r="K126">
        <v>2.883149401209115</v>
      </c>
      <c r="L126">
        <v>932.3307071771816</v>
      </c>
      <c r="M126">
        <v>619.917488648737</v>
      </c>
      <c r="N126">
        <v>626.1531301749749</v>
      </c>
    </row>
    <row r="127" spans="1:14">
      <c r="A127">
        <v>125</v>
      </c>
      <c r="B127">
        <v>7.843927042244158</v>
      </c>
      <c r="C127">
        <v>950.9012395356901</v>
      </c>
      <c r="D127">
        <v>0.4252420606557456</v>
      </c>
      <c r="E127">
        <v>117.3125420741297</v>
      </c>
      <c r="F127">
        <v>37.73762455854492</v>
      </c>
      <c r="G127">
        <v>40844.24947704423</v>
      </c>
      <c r="H127">
        <v>0.2230426961569063</v>
      </c>
      <c r="I127">
        <v>0.1539259376526593</v>
      </c>
      <c r="J127">
        <v>16.29603278751053</v>
      </c>
      <c r="K127">
        <v>2.883149401209115</v>
      </c>
      <c r="L127">
        <v>932.3307071771816</v>
      </c>
      <c r="M127">
        <v>619.9227447934023</v>
      </c>
      <c r="N127">
        <v>625.9665984465587</v>
      </c>
    </row>
    <row r="128" spans="1:14">
      <c r="A128">
        <v>126</v>
      </c>
      <c r="B128">
        <v>7.941395030267588</v>
      </c>
      <c r="C128">
        <v>962.3341301208673</v>
      </c>
      <c r="D128">
        <v>0.426052928292031</v>
      </c>
      <c r="E128">
        <v>118.4223356055697</v>
      </c>
      <c r="F128">
        <v>37.28454836925903</v>
      </c>
      <c r="G128">
        <v>40835.12838109903</v>
      </c>
      <c r="H128">
        <v>0.2233634793331091</v>
      </c>
      <c r="I128">
        <v>0.1539723717874773</v>
      </c>
      <c r="J128">
        <v>16.33801590861818</v>
      </c>
      <c r="K128">
        <v>2.883149401209115</v>
      </c>
      <c r="L128">
        <v>932.3307071771816</v>
      </c>
      <c r="M128">
        <v>619.2829912032398</v>
      </c>
      <c r="N128">
        <v>621.227261642321</v>
      </c>
    </row>
    <row r="129" spans="1:14">
      <c r="A129">
        <v>127</v>
      </c>
      <c r="B129">
        <v>7.98857381251503</v>
      </c>
      <c r="C129">
        <v>965.6868930870021</v>
      </c>
      <c r="D129">
        <v>0.4259630867937861</v>
      </c>
      <c r="E129">
        <v>118.77674913031</v>
      </c>
      <c r="F129">
        <v>37.15659953037722</v>
      </c>
      <c r="G129">
        <v>40838.02385367436</v>
      </c>
      <c r="H129">
        <v>0.223460398462081</v>
      </c>
      <c r="I129">
        <v>0.1539864114337499</v>
      </c>
      <c r="J129">
        <v>16.34408720473722</v>
      </c>
      <c r="K129">
        <v>2.883149401209115</v>
      </c>
      <c r="L129">
        <v>932.3307071771816</v>
      </c>
      <c r="M129">
        <v>619.0900173720659</v>
      </c>
      <c r="N129">
        <v>619.3929550464316</v>
      </c>
    </row>
    <row r="130" spans="1:14">
      <c r="A130">
        <v>128</v>
      </c>
      <c r="B130">
        <v>7.991278723760592</v>
      </c>
      <c r="C130">
        <v>965.9081555807106</v>
      </c>
      <c r="D130">
        <v>0.4260768118221552</v>
      </c>
      <c r="E130">
        <v>118.7967436271148</v>
      </c>
      <c r="F130">
        <v>37.14748026272176</v>
      </c>
      <c r="G130">
        <v>40836.84982741131</v>
      </c>
      <c r="H130">
        <v>0.2234641799671121</v>
      </c>
      <c r="I130">
        <v>0.1539869593177786</v>
      </c>
      <c r="J130">
        <v>16.34524796646343</v>
      </c>
      <c r="K130">
        <v>2.883149401209115</v>
      </c>
      <c r="L130">
        <v>932.3307071771816</v>
      </c>
      <c r="M130">
        <v>619.0824910631239</v>
      </c>
      <c r="N130">
        <v>619.322413307368</v>
      </c>
    </row>
    <row r="131" spans="1:14">
      <c r="A131">
        <v>129</v>
      </c>
      <c r="B131">
        <v>8.118906455311935</v>
      </c>
      <c r="C131">
        <v>982.2928359944433</v>
      </c>
      <c r="D131">
        <v>0.4264081267955589</v>
      </c>
      <c r="E131">
        <v>120.382126453197</v>
      </c>
      <c r="F131">
        <v>36.52549516990675</v>
      </c>
      <c r="G131">
        <v>40832.20601043655</v>
      </c>
      <c r="H131">
        <v>0.2239385454220713</v>
      </c>
      <c r="I131">
        <v>0.1540557458849738</v>
      </c>
      <c r="J131">
        <v>16.40484470274321</v>
      </c>
      <c r="K131">
        <v>2.883149401209115</v>
      </c>
      <c r="L131">
        <v>932.3307071771816</v>
      </c>
      <c r="M131">
        <v>618.1401307519997</v>
      </c>
      <c r="N131">
        <v>613.2183604321472</v>
      </c>
    </row>
    <row r="132" spans="1:14">
      <c r="A132">
        <v>130</v>
      </c>
      <c r="B132">
        <v>8.229547723275504</v>
      </c>
      <c r="C132">
        <v>996.3327251348868</v>
      </c>
      <c r="D132">
        <v>0.4264919183099001</v>
      </c>
      <c r="E132">
        <v>121.7401896018237</v>
      </c>
      <c r="F132">
        <v>36.00984621275521</v>
      </c>
      <c r="G132">
        <v>40830.31795502365</v>
      </c>
      <c r="H132">
        <v>0.2243563118985741</v>
      </c>
      <c r="I132">
        <v>0.154116420470455</v>
      </c>
      <c r="J132">
        <v>16.45464527086128</v>
      </c>
      <c r="K132">
        <v>2.883149401209115</v>
      </c>
      <c r="L132">
        <v>932.3307071771816</v>
      </c>
      <c r="M132">
        <v>617.3130997190005</v>
      </c>
      <c r="N132">
        <v>608.3139312468281</v>
      </c>
    </row>
    <row r="133" spans="1:14">
      <c r="A133">
        <v>131</v>
      </c>
      <c r="B133">
        <v>8.285292499041873</v>
      </c>
      <c r="C133">
        <v>1004.168315321481</v>
      </c>
      <c r="D133">
        <v>0.4263551056833476</v>
      </c>
      <c r="E133">
        <v>122.4839818355391</v>
      </c>
      <c r="F133">
        <v>35.72834469359912</v>
      </c>
      <c r="G133">
        <v>40829.2849377317</v>
      </c>
      <c r="H133">
        <v>0.224633643220334</v>
      </c>
      <c r="I133">
        <v>0.1541567481009709</v>
      </c>
      <c r="J133">
        <v>16.48455440467719</v>
      </c>
      <c r="K133">
        <v>2.883149401209115</v>
      </c>
      <c r="L133">
        <v>932.3307071771816</v>
      </c>
      <c r="M133">
        <v>616.765568778733</v>
      </c>
      <c r="N133">
        <v>606.1034056729369</v>
      </c>
    </row>
    <row r="134" spans="1:14">
      <c r="A134">
        <v>132</v>
      </c>
      <c r="B134">
        <v>8.273142132115881</v>
      </c>
      <c r="C134">
        <v>1003.678958508246</v>
      </c>
      <c r="D134">
        <v>0.4262960741685808</v>
      </c>
      <c r="E134">
        <v>122.4241560204101</v>
      </c>
      <c r="F134">
        <v>35.74536828887445</v>
      </c>
      <c r="G134">
        <v>40828.48956868084</v>
      </c>
      <c r="H134">
        <v>0.2246286957335668</v>
      </c>
      <c r="I134">
        <v>0.1541560283271975</v>
      </c>
      <c r="J134">
        <v>16.48530761308975</v>
      </c>
      <c r="K134">
        <v>2.883149401209115</v>
      </c>
      <c r="L134">
        <v>932.3307071771816</v>
      </c>
      <c r="M134">
        <v>616.7753261567019</v>
      </c>
      <c r="N134">
        <v>606.547761968779</v>
      </c>
    </row>
    <row r="135" spans="1:14">
      <c r="A135">
        <v>133</v>
      </c>
      <c r="B135">
        <v>8.402261877119315</v>
      </c>
      <c r="C135">
        <v>1018.757986904854</v>
      </c>
      <c r="D135">
        <v>0.4263599381597534</v>
      </c>
      <c r="E135">
        <v>123.9027071075475</v>
      </c>
      <c r="F135">
        <v>35.21652709717273</v>
      </c>
      <c r="G135">
        <v>40828.97803993038</v>
      </c>
      <c r="H135">
        <v>0.2250648447347331</v>
      </c>
      <c r="I135">
        <v>0.1542195284361038</v>
      </c>
      <c r="J135">
        <v>16.53270047630683</v>
      </c>
      <c r="K135">
        <v>2.883149401209115</v>
      </c>
      <c r="L135">
        <v>932.3307071771816</v>
      </c>
      <c r="M135">
        <v>615.9166004513064</v>
      </c>
      <c r="N135">
        <v>600.9561039368674</v>
      </c>
    </row>
    <row r="136" spans="1:14">
      <c r="A136">
        <v>134</v>
      </c>
      <c r="B136">
        <v>8.478640946281439</v>
      </c>
      <c r="C136">
        <v>1027.5047933431</v>
      </c>
      <c r="D136">
        <v>0.426328054804203</v>
      </c>
      <c r="E136">
        <v>124.7585757858915</v>
      </c>
      <c r="F136">
        <v>34.91707722304548</v>
      </c>
      <c r="G136">
        <v>40829.66996975926</v>
      </c>
      <c r="H136">
        <v>0.2253141560028436</v>
      </c>
      <c r="I136">
        <v>0.1542558698978931</v>
      </c>
      <c r="J136">
        <v>16.56039263165693</v>
      </c>
      <c r="K136">
        <v>2.883149401209115</v>
      </c>
      <c r="L136">
        <v>932.3307071771816</v>
      </c>
      <c r="M136">
        <v>615.427042893256</v>
      </c>
      <c r="N136">
        <v>598.0002935902962</v>
      </c>
    </row>
    <row r="137" spans="1:14">
      <c r="A137">
        <v>135</v>
      </c>
      <c r="B137">
        <v>8.463887861035147</v>
      </c>
      <c r="C137">
        <v>1026.619968534044</v>
      </c>
      <c r="D137">
        <v>0.4262186578892575</v>
      </c>
      <c r="E137">
        <v>124.6619066239147</v>
      </c>
      <c r="F137">
        <v>34.9469864690537</v>
      </c>
      <c r="G137">
        <v>40829.28983577758</v>
      </c>
      <c r="H137">
        <v>0.225310227376172</v>
      </c>
      <c r="I137">
        <v>0.1542552969865177</v>
      </c>
      <c r="J137">
        <v>16.55931651442033</v>
      </c>
      <c r="K137">
        <v>2.883149401209115</v>
      </c>
      <c r="L137">
        <v>932.3307071771816</v>
      </c>
      <c r="M137">
        <v>615.4347499519713</v>
      </c>
      <c r="N137">
        <v>598.4939638135434</v>
      </c>
    </row>
    <row r="138" spans="1:14">
      <c r="A138">
        <v>136</v>
      </c>
      <c r="B138">
        <v>8.512607492950464</v>
      </c>
      <c r="C138">
        <v>1031.769039458113</v>
      </c>
      <c r="D138">
        <v>0.4263137506263426</v>
      </c>
      <c r="E138">
        <v>125.1728893459267</v>
      </c>
      <c r="F138">
        <v>34.77276029005887</v>
      </c>
      <c r="G138">
        <v>40829.656504901</v>
      </c>
      <c r="H138">
        <v>0.2254331501157967</v>
      </c>
      <c r="I138">
        <v>0.1542732265266226</v>
      </c>
      <c r="J138">
        <v>16.5742134042212</v>
      </c>
      <c r="K138">
        <v>2.883149401209115</v>
      </c>
      <c r="L138">
        <v>932.3307071771816</v>
      </c>
      <c r="M138">
        <v>615.193715241871</v>
      </c>
      <c r="N138">
        <v>596.554355371478</v>
      </c>
    </row>
    <row r="139" spans="1:14">
      <c r="A139">
        <v>137</v>
      </c>
      <c r="B139">
        <v>8.521891794113239</v>
      </c>
      <c r="C139">
        <v>1032.357639636627</v>
      </c>
      <c r="D139">
        <v>0.4263870712899506</v>
      </c>
      <c r="E139">
        <v>125.2353062796091</v>
      </c>
      <c r="F139">
        <v>34.75295570226118</v>
      </c>
      <c r="G139">
        <v>40829.70017570369</v>
      </c>
      <c r="H139">
        <v>0.22543446550028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615.191137195677</v>
      </c>
      <c r="N139">
        <v>596.248438830544</v>
      </c>
    </row>
    <row r="140" spans="1:14">
      <c r="A140">
        <v>138</v>
      </c>
      <c r="B140">
        <v>8.676690660080626</v>
      </c>
      <c r="C140">
        <v>1051.691714285416</v>
      </c>
      <c r="D140">
        <v>0.4262878638693712</v>
      </c>
      <c r="E140">
        <v>127.1174254614161</v>
      </c>
      <c r="F140">
        <v>34.11445682769189</v>
      </c>
      <c r="G140">
        <v>40830.5247034007</v>
      </c>
      <c r="H140">
        <v>0.2260117516127075</v>
      </c>
      <c r="I140">
        <v>0.1543577247763974</v>
      </c>
      <c r="J140">
        <v>16.6353518204901</v>
      </c>
      <c r="K140">
        <v>2.883149401209115</v>
      </c>
      <c r="L140">
        <v>932.3307071771816</v>
      </c>
      <c r="M140">
        <v>614.062236664607</v>
      </c>
      <c r="N140">
        <v>589.709574594107</v>
      </c>
    </row>
    <row r="141" spans="1:14">
      <c r="A141">
        <v>139</v>
      </c>
      <c r="B141">
        <v>8.773351587367705</v>
      </c>
      <c r="C141">
        <v>1064.870623886977</v>
      </c>
      <c r="D141">
        <v>0.4259957775628316</v>
      </c>
      <c r="E141">
        <v>128.3895790409169</v>
      </c>
      <c r="F141">
        <v>33.69269688798359</v>
      </c>
      <c r="G141">
        <v>40831.46784842223</v>
      </c>
      <c r="H141">
        <v>0.2264749877046693</v>
      </c>
      <c r="I141">
        <v>0.1544254978894946</v>
      </c>
      <c r="J141">
        <v>16.67634448434074</v>
      </c>
      <c r="K141">
        <v>2.883149401209115</v>
      </c>
      <c r="L141">
        <v>932.3307071771816</v>
      </c>
      <c r="M141">
        <v>613.1600030825721</v>
      </c>
      <c r="N141">
        <v>585.6758239422049</v>
      </c>
    </row>
    <row r="142" spans="1:14">
      <c r="A142">
        <v>140</v>
      </c>
      <c r="B142">
        <v>8.796613396660398</v>
      </c>
      <c r="C142">
        <v>1068.316866794668</v>
      </c>
      <c r="D142">
        <v>0.4258209720878771</v>
      </c>
      <c r="E142">
        <v>128.7193860906789</v>
      </c>
      <c r="F142">
        <v>33.58433057535943</v>
      </c>
      <c r="G142">
        <v>40832.15516466718</v>
      </c>
      <c r="H142">
        <v>0.2266356835829805</v>
      </c>
      <c r="I142">
        <v>0.1544490337354839</v>
      </c>
      <c r="J142">
        <v>16.68707019948053</v>
      </c>
      <c r="K142">
        <v>2.883149401209115</v>
      </c>
      <c r="L142">
        <v>932.3307071771816</v>
      </c>
      <c r="M142">
        <v>612.8477725477893</v>
      </c>
      <c r="N142">
        <v>584.7680601530902</v>
      </c>
    </row>
    <row r="143" spans="1:14">
      <c r="A143">
        <v>141</v>
      </c>
      <c r="B143">
        <v>8.809294982714283</v>
      </c>
      <c r="C143">
        <v>1069.358966781186</v>
      </c>
      <c r="D143">
        <v>0.4258717547025745</v>
      </c>
      <c r="E143">
        <v>128.8224354505285</v>
      </c>
      <c r="F143">
        <v>33.55154651725837</v>
      </c>
      <c r="G143">
        <v>40832.03577255111</v>
      </c>
      <c r="H143">
        <v>0.2266385836552671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612.8421412882363</v>
      </c>
      <c r="N143">
        <v>584.454516200867</v>
      </c>
    </row>
    <row r="144" spans="1:14">
      <c r="A144">
        <v>142</v>
      </c>
      <c r="B144">
        <v>8.943594028431852</v>
      </c>
      <c r="C144">
        <v>1086.238322357688</v>
      </c>
      <c r="D144">
        <v>0.425646752394731</v>
      </c>
      <c r="E144">
        <v>130.4726181918336</v>
      </c>
      <c r="F144">
        <v>33.03112459848317</v>
      </c>
      <c r="G144">
        <v>40834.08827622668</v>
      </c>
      <c r="H144">
        <v>0.2271809265530044</v>
      </c>
      <c r="I144">
        <v>0.1545289887595219</v>
      </c>
      <c r="J144">
        <v>16.73803123850507</v>
      </c>
      <c r="K144">
        <v>2.883149401209115</v>
      </c>
      <c r="L144">
        <v>932.3307071771816</v>
      </c>
      <c r="M144">
        <v>611.7912462375207</v>
      </c>
      <c r="N144">
        <v>579.0087463464498</v>
      </c>
    </row>
    <row r="145" spans="1:14">
      <c r="A145">
        <v>143</v>
      </c>
      <c r="B145">
        <v>9.022305649569843</v>
      </c>
      <c r="C145">
        <v>1093.687828147628</v>
      </c>
      <c r="D145">
        <v>0.4259567581245548</v>
      </c>
      <c r="E145">
        <v>131.2042625491644</v>
      </c>
      <c r="F145">
        <v>32.81189219065237</v>
      </c>
      <c r="G145">
        <v>40846.67575215588</v>
      </c>
      <c r="H145">
        <v>0.2274349191831472</v>
      </c>
      <c r="I145">
        <v>0.1545662859573212</v>
      </c>
      <c r="J145">
        <v>16.75812692449115</v>
      </c>
      <c r="K145">
        <v>2.883149401209115</v>
      </c>
      <c r="L145">
        <v>932.3307071771816</v>
      </c>
      <c r="M145">
        <v>611.3005906783625</v>
      </c>
      <c r="N145">
        <v>576.4960830055843</v>
      </c>
    </row>
    <row r="146" spans="1:14">
      <c r="A146">
        <v>144</v>
      </c>
      <c r="B146">
        <v>9.005750602941573</v>
      </c>
      <c r="C146">
        <v>1092.17512518375</v>
      </c>
      <c r="D146">
        <v>0.4259350632056489</v>
      </c>
      <c r="E146">
        <v>131.0543034130003</v>
      </c>
      <c r="F146">
        <v>32.85733341492686</v>
      </c>
      <c r="G146">
        <v>40846.66600864237</v>
      </c>
      <c r="H146">
        <v>0.2274420258924509</v>
      </c>
      <c r="I146">
        <v>0.1545673300021058</v>
      </c>
      <c r="J146">
        <v>16.75369042847354</v>
      </c>
      <c r="K146">
        <v>2.883149401209115</v>
      </c>
      <c r="L146">
        <v>932.3307071771816</v>
      </c>
      <c r="M146">
        <v>611.2868758995829</v>
      </c>
      <c r="N146">
        <v>576.987551922403</v>
      </c>
    </row>
    <row r="147" spans="1:14">
      <c r="A147">
        <v>145</v>
      </c>
      <c r="B147">
        <v>9.051116913885428</v>
      </c>
      <c r="C147">
        <v>1097.765716349578</v>
      </c>
      <c r="D147">
        <v>0.4258363579223235</v>
      </c>
      <c r="E147">
        <v>131.6006686840415</v>
      </c>
      <c r="F147">
        <v>32.69033591970678</v>
      </c>
      <c r="G147">
        <v>40847.401594549</v>
      </c>
      <c r="H147">
        <v>0.2276139044261128</v>
      </c>
      <c r="I147">
        <v>0.1545925884185686</v>
      </c>
      <c r="J147">
        <v>16.7692461191046</v>
      </c>
      <c r="K147">
        <v>2.883149401209115</v>
      </c>
      <c r="L147">
        <v>932.3307071771816</v>
      </c>
      <c r="M147">
        <v>610.9554062478082</v>
      </c>
      <c r="N147">
        <v>575.3060770922547</v>
      </c>
    </row>
    <row r="148" spans="1:14">
      <c r="A148">
        <v>146</v>
      </c>
      <c r="B148">
        <v>9.060705286549267</v>
      </c>
      <c r="C148">
        <v>1097.51461042494</v>
      </c>
      <c r="D148">
        <v>0.4257294285173359</v>
      </c>
      <c r="E148">
        <v>131.5891043410685</v>
      </c>
      <c r="F148">
        <v>32.70678124779115</v>
      </c>
      <c r="G148">
        <v>40867.08209618492</v>
      </c>
      <c r="H148">
        <v>0.2276214396238566</v>
      </c>
      <c r="I148">
        <v>0.1545936960959603</v>
      </c>
      <c r="J148">
        <v>16.76592870946991</v>
      </c>
      <c r="K148">
        <v>2.883149401209115</v>
      </c>
      <c r="L148">
        <v>932.3307071771816</v>
      </c>
      <c r="M148">
        <v>610.9408845301888</v>
      </c>
      <c r="N148">
        <v>575.068086511976</v>
      </c>
    </row>
    <row r="149" spans="1:14">
      <c r="A149">
        <v>147</v>
      </c>
      <c r="B149">
        <v>9.221962789360346</v>
      </c>
      <c r="C149">
        <v>1117.484462467029</v>
      </c>
      <c r="D149">
        <v>0.4258581586026417</v>
      </c>
      <c r="E149">
        <v>133.5418518914827</v>
      </c>
      <c r="F149">
        <v>32.11931199288431</v>
      </c>
      <c r="G149">
        <v>40860.40573169669</v>
      </c>
      <c r="H149">
        <v>0.2282820883458341</v>
      </c>
      <c r="I149">
        <v>0.1546909233709912</v>
      </c>
      <c r="J149">
        <v>16.81987581170824</v>
      </c>
      <c r="K149">
        <v>2.883149401209115</v>
      </c>
      <c r="L149">
        <v>932.3307071771816</v>
      </c>
      <c r="M149">
        <v>609.6709439323262</v>
      </c>
      <c r="N149">
        <v>568.8403425647106</v>
      </c>
    </row>
    <row r="150" spans="1:14">
      <c r="A150">
        <v>148</v>
      </c>
      <c r="B150">
        <v>9.297089942907673</v>
      </c>
      <c r="C150">
        <v>1133.164620915672</v>
      </c>
      <c r="D150">
        <v>0.425306184609367</v>
      </c>
      <c r="E150">
        <v>135.0465540923948</v>
      </c>
      <c r="F150">
        <v>31.66417708595836</v>
      </c>
      <c r="G150">
        <v>40836.19198577188</v>
      </c>
      <c r="H150">
        <v>0.2288441605482913</v>
      </c>
      <c r="I150">
        <v>0.1547738167759505</v>
      </c>
      <c r="J150">
        <v>16.86667695712313</v>
      </c>
      <c r="K150">
        <v>2.883149401209115</v>
      </c>
      <c r="L150">
        <v>932.3307071771816</v>
      </c>
      <c r="M150">
        <v>608.5955283916877</v>
      </c>
      <c r="N150">
        <v>565.3502738840259</v>
      </c>
    </row>
    <row r="151" spans="1:14">
      <c r="A151">
        <v>149</v>
      </c>
      <c r="B151">
        <v>9.499504018603602</v>
      </c>
      <c r="C151">
        <v>1155.960380496566</v>
      </c>
      <c r="D151">
        <v>0.4258455122675611</v>
      </c>
      <c r="E151">
        <v>137.2287157921508</v>
      </c>
      <c r="F151">
        <v>31.04225855351265</v>
      </c>
      <c r="G151">
        <v>40841.98355532101</v>
      </c>
      <c r="H151">
        <v>0.2294337626140762</v>
      </c>
      <c r="I151">
        <v>0.1548609414389591</v>
      </c>
      <c r="J151">
        <v>16.93354471766065</v>
      </c>
      <c r="K151">
        <v>2.883149401209115</v>
      </c>
      <c r="L151">
        <v>932.3307071771816</v>
      </c>
      <c r="M151">
        <v>607.4723754817937</v>
      </c>
      <c r="N151">
        <v>558.8710181088966</v>
      </c>
    </row>
    <row r="152" spans="1:14">
      <c r="A152">
        <v>150</v>
      </c>
      <c r="B152">
        <v>9.65156585514562</v>
      </c>
      <c r="C152">
        <v>1171.580954035217</v>
      </c>
      <c r="D152">
        <v>0.4263581045346747</v>
      </c>
      <c r="E152">
        <v>138.7389016878085</v>
      </c>
      <c r="F152">
        <v>30.63343339884588</v>
      </c>
      <c r="G152">
        <v>40853.83579092675</v>
      </c>
      <c r="H152">
        <v>0.2298305066500281</v>
      </c>
      <c r="I152">
        <v>0.1549196662629017</v>
      </c>
      <c r="J152">
        <v>16.97567717647762</v>
      </c>
      <c r="K152">
        <v>2.883149401209115</v>
      </c>
      <c r="L152">
        <v>932.3307071771816</v>
      </c>
      <c r="M152">
        <v>606.7194297120089</v>
      </c>
      <c r="N152">
        <v>554.2319883480039</v>
      </c>
    </row>
    <row r="153" spans="1:14">
      <c r="A153">
        <v>151</v>
      </c>
      <c r="B153">
        <v>9.667469057837438</v>
      </c>
      <c r="C153">
        <v>1175.776649734522</v>
      </c>
      <c r="D153">
        <v>0.4263299338522724</v>
      </c>
      <c r="E153">
        <v>139.1190415126235</v>
      </c>
      <c r="F153">
        <v>30.52309075665909</v>
      </c>
      <c r="G153">
        <v>40851.41631615324</v>
      </c>
      <c r="H153">
        <v>0.2299800023860682</v>
      </c>
      <c r="I153">
        <v>0.1549418146952053</v>
      </c>
      <c r="J153">
        <v>16.99105268705707</v>
      </c>
      <c r="K153">
        <v>2.883149401209115</v>
      </c>
      <c r="L153">
        <v>932.3307071771816</v>
      </c>
      <c r="M153">
        <v>606.4363015296649</v>
      </c>
      <c r="N153">
        <v>553.5176054624404</v>
      </c>
    </row>
    <row r="154" spans="1:14">
      <c r="A154">
        <v>152</v>
      </c>
      <c r="B154">
        <v>9.659724619218036</v>
      </c>
      <c r="C154">
        <v>1176.209033467423</v>
      </c>
      <c r="D154">
        <v>0.4268693728580129</v>
      </c>
      <c r="E154">
        <v>139.1390210492389</v>
      </c>
      <c r="F154">
        <v>30.5103977846948</v>
      </c>
      <c r="G154">
        <v>40847.95251542344</v>
      </c>
      <c r="H154">
        <v>0.2299925161573477</v>
      </c>
      <c r="I154">
        <v>0.1549436691734823</v>
      </c>
      <c r="J154">
        <v>16.99603820307034</v>
      </c>
      <c r="K154">
        <v>2.883149401209115</v>
      </c>
      <c r="L154">
        <v>932.3307071771816</v>
      </c>
      <c r="M154">
        <v>606.4126163784445</v>
      </c>
      <c r="N154">
        <v>553.6637105725354</v>
      </c>
    </row>
    <row r="155" spans="1:14">
      <c r="A155">
        <v>153</v>
      </c>
      <c r="B155">
        <v>9.717543290317948</v>
      </c>
      <c r="C155">
        <v>1181.59646265337</v>
      </c>
      <c r="D155">
        <v>0.4254833559598322</v>
      </c>
      <c r="E155">
        <v>139.6955845274062</v>
      </c>
      <c r="F155">
        <v>30.37516148595186</v>
      </c>
      <c r="G155">
        <v>40857.10826598963</v>
      </c>
      <c r="H155">
        <v>0.2301775325757685</v>
      </c>
      <c r="I155">
        <v>0.154971096863597</v>
      </c>
      <c r="J155">
        <v>17.00384794584718</v>
      </c>
      <c r="K155">
        <v>2.883149401209115</v>
      </c>
      <c r="L155">
        <v>932.3307071771816</v>
      </c>
      <c r="M155">
        <v>606.0626923685435</v>
      </c>
      <c r="N155">
        <v>552.0089278030024</v>
      </c>
    </row>
    <row r="156" spans="1:14">
      <c r="A156">
        <v>154</v>
      </c>
      <c r="B156">
        <v>9.725050896680809</v>
      </c>
      <c r="C156">
        <v>1181.139240072137</v>
      </c>
      <c r="D156">
        <v>0.4252683592970274</v>
      </c>
      <c r="E156">
        <v>139.6679694717248</v>
      </c>
      <c r="F156">
        <v>30.38804409599987</v>
      </c>
      <c r="G156">
        <v>40859.7641589942</v>
      </c>
      <c r="H156">
        <v>0.2301685673093755</v>
      </c>
      <c r="I156">
        <v>0.1549697674145034</v>
      </c>
      <c r="J156">
        <v>16.99977897503483</v>
      </c>
      <c r="K156">
        <v>2.883149401209115</v>
      </c>
      <c r="L156">
        <v>932.3307071771816</v>
      </c>
      <c r="M156">
        <v>606.0796372100074</v>
      </c>
      <c r="N156">
        <v>551.9859823819919</v>
      </c>
    </row>
    <row r="157" spans="1:14">
      <c r="A157">
        <v>155</v>
      </c>
      <c r="B157">
        <v>9.795454684631773</v>
      </c>
      <c r="C157">
        <v>1192.186008653843</v>
      </c>
      <c r="D157">
        <v>0.4248402456027214</v>
      </c>
      <c r="E157">
        <v>140.7248030886048</v>
      </c>
      <c r="F157">
        <v>30.10721806614261</v>
      </c>
      <c r="G157">
        <v>40861.54981322936</v>
      </c>
      <c r="H157">
        <v>0.2305490915477875</v>
      </c>
      <c r="I157">
        <v>0.1550262304187848</v>
      </c>
      <c r="J157">
        <v>17.03006449198986</v>
      </c>
      <c r="K157">
        <v>2.883149401209115</v>
      </c>
      <c r="L157">
        <v>932.3307071771816</v>
      </c>
      <c r="M157">
        <v>605.3614342483975</v>
      </c>
      <c r="N157">
        <v>549.466090695083</v>
      </c>
    </row>
    <row r="158" spans="1:14">
      <c r="A158">
        <v>156</v>
      </c>
      <c r="B158">
        <v>9.80799840932735</v>
      </c>
      <c r="C158">
        <v>1196.113528145189</v>
      </c>
      <c r="D158">
        <v>0.4249282270984982</v>
      </c>
      <c r="E158">
        <v>141.0763824201368</v>
      </c>
      <c r="F158">
        <v>30.00716646927295</v>
      </c>
      <c r="G158">
        <v>40858.69704774265</v>
      </c>
      <c r="H158">
        <v>0.2306825369921081</v>
      </c>
      <c r="I158">
        <v>0.1550460485535358</v>
      </c>
      <c r="J158">
        <v>17.04489460314558</v>
      </c>
      <c r="K158">
        <v>2.883149401209115</v>
      </c>
      <c r="L158">
        <v>932.3307071771816</v>
      </c>
      <c r="M158">
        <v>605.1100569730525</v>
      </c>
      <c r="N158">
        <v>548.8453781482585</v>
      </c>
    </row>
    <row r="159" spans="1:14">
      <c r="A159">
        <v>157</v>
      </c>
      <c r="B159">
        <v>9.80761105441843</v>
      </c>
      <c r="C159">
        <v>1195.795383116365</v>
      </c>
      <c r="D159">
        <v>0.4248536151409698</v>
      </c>
      <c r="E159">
        <v>141.047283747921</v>
      </c>
      <c r="F159">
        <v>30.01555975613074</v>
      </c>
      <c r="G159">
        <v>40859.67709340749</v>
      </c>
      <c r="H159">
        <v>0.2306773637488873</v>
      </c>
      <c r="I159">
        <v>0.1550452801028445</v>
      </c>
      <c r="J159">
        <v>17.04383034931581</v>
      </c>
      <c r="K159">
        <v>2.883149401209115</v>
      </c>
      <c r="L159">
        <v>932.3307071771816</v>
      </c>
      <c r="M159">
        <v>605.1197973345875</v>
      </c>
      <c r="N159">
        <v>548.9809022839839</v>
      </c>
    </row>
    <row r="160" spans="1:14">
      <c r="A160">
        <v>158</v>
      </c>
      <c r="B160">
        <v>9.929206263224728</v>
      </c>
      <c r="C160">
        <v>1211.329539256378</v>
      </c>
      <c r="D160">
        <v>0.4245149480195365</v>
      </c>
      <c r="E160">
        <v>142.5614199036627</v>
      </c>
      <c r="F160">
        <v>29.63076530575689</v>
      </c>
      <c r="G160">
        <v>40859.98410861121</v>
      </c>
      <c r="H160">
        <v>0.2312042770775045</v>
      </c>
      <c r="I160">
        <v>0.1551236184712146</v>
      </c>
      <c r="J160">
        <v>17.08039613342484</v>
      </c>
      <c r="K160">
        <v>2.883149401209115</v>
      </c>
      <c r="L160">
        <v>932.3307071771816</v>
      </c>
      <c r="M160">
        <v>604.1296536345319</v>
      </c>
      <c r="N160">
        <v>544.9141246434533</v>
      </c>
    </row>
    <row r="161" spans="1:14">
      <c r="A161">
        <v>159</v>
      </c>
      <c r="B161">
        <v>10.03602943387017</v>
      </c>
      <c r="C161">
        <v>1224.630548188036</v>
      </c>
      <c r="D161">
        <v>0.4243753964997533</v>
      </c>
      <c r="E161">
        <v>143.8574940047158</v>
      </c>
      <c r="F161">
        <v>29.30851896414367</v>
      </c>
      <c r="G161">
        <v>40858.95682861587</v>
      </c>
      <c r="H161">
        <v>0.2316484018603354</v>
      </c>
      <c r="I161">
        <v>0.1551897563376254</v>
      </c>
      <c r="J161">
        <v>17.11119552293054</v>
      </c>
      <c r="K161">
        <v>2.883149401209115</v>
      </c>
      <c r="L161">
        <v>932.3307071771816</v>
      </c>
      <c r="M161">
        <v>603.2981227663712</v>
      </c>
      <c r="N161">
        <v>541.4787381140438</v>
      </c>
    </row>
    <row r="162" spans="1:14">
      <c r="A162">
        <v>160</v>
      </c>
      <c r="B162">
        <v>10.09582839146937</v>
      </c>
      <c r="C162">
        <v>1230.998986465637</v>
      </c>
      <c r="D162">
        <v>0.4244633543898947</v>
      </c>
      <c r="E162">
        <v>144.4934249302028</v>
      </c>
      <c r="F162">
        <v>29.15669471814858</v>
      </c>
      <c r="G162">
        <v>40858.46483079625</v>
      </c>
      <c r="H162">
        <v>0.2318233959930187</v>
      </c>
      <c r="I162">
        <v>0.1552158430973745</v>
      </c>
      <c r="J162">
        <v>17.1234280722309</v>
      </c>
      <c r="K162">
        <v>2.883149401209115</v>
      </c>
      <c r="L162">
        <v>932.3307071771816</v>
      </c>
      <c r="M162">
        <v>602.9712431702347</v>
      </c>
      <c r="N162">
        <v>539.5565077735304</v>
      </c>
    </row>
    <row r="163" spans="1:14">
      <c r="A163">
        <v>161</v>
      </c>
      <c r="B163">
        <v>10.10484589197011</v>
      </c>
      <c r="C163">
        <v>1230.967130685933</v>
      </c>
      <c r="D163">
        <v>0.4245166662597264</v>
      </c>
      <c r="E163">
        <v>144.5029166852842</v>
      </c>
      <c r="F163">
        <v>29.15768961064137</v>
      </c>
      <c r="G163">
        <v>40859.05657222298</v>
      </c>
      <c r="H163">
        <v>0.231813801639334</v>
      </c>
      <c r="I163">
        <v>0.1552144124492194</v>
      </c>
      <c r="J163">
        <v>17.12137137729298</v>
      </c>
      <c r="K163">
        <v>2.883149401209115</v>
      </c>
      <c r="L163">
        <v>932.3307071771816</v>
      </c>
      <c r="M163">
        <v>602.9891537972035</v>
      </c>
      <c r="N163">
        <v>539.410521766295</v>
      </c>
    </row>
    <row r="164" spans="1:14">
      <c r="A164">
        <v>162</v>
      </c>
      <c r="B164">
        <v>10.20459783954519</v>
      </c>
      <c r="C164">
        <v>1245.099761270122</v>
      </c>
      <c r="D164">
        <v>0.4243742975423483</v>
      </c>
      <c r="E164">
        <v>145.8558406106084</v>
      </c>
      <c r="F164">
        <v>28.82557135186366</v>
      </c>
      <c r="G164">
        <v>40856.16555469907</v>
      </c>
      <c r="H164">
        <v>0.2322959893189167</v>
      </c>
      <c r="I164">
        <v>0.1552863701082433</v>
      </c>
      <c r="J164">
        <v>17.15713270646323</v>
      </c>
      <c r="K164">
        <v>2.883149401209115</v>
      </c>
      <c r="L164">
        <v>932.3307071771816</v>
      </c>
      <c r="M164">
        <v>602.0906021649037</v>
      </c>
      <c r="N164">
        <v>536.1752571211404</v>
      </c>
    </row>
    <row r="165" spans="1:14">
      <c r="A165">
        <v>163</v>
      </c>
      <c r="B165">
        <v>10.24581714259901</v>
      </c>
      <c r="C165">
        <v>1251.007067158171</v>
      </c>
      <c r="D165">
        <v>0.4243628529690999</v>
      </c>
      <c r="E165">
        <v>146.4214265712541</v>
      </c>
      <c r="F165">
        <v>28.68873135852366</v>
      </c>
      <c r="G165">
        <v>40854.35289196914</v>
      </c>
      <c r="H165">
        <v>0.2325116857540824</v>
      </c>
      <c r="I165">
        <v>0.1553185964306509</v>
      </c>
      <c r="J165">
        <v>17.17167325389413</v>
      </c>
      <c r="K165">
        <v>2.883149401209115</v>
      </c>
      <c r="L165">
        <v>932.3307071771816</v>
      </c>
      <c r="M165">
        <v>601.6897018118033</v>
      </c>
      <c r="N165">
        <v>534.7756355129713</v>
      </c>
    </row>
    <row r="166" spans="1:14">
      <c r="A166">
        <v>164</v>
      </c>
      <c r="B166">
        <v>10.25669989046297</v>
      </c>
      <c r="C166">
        <v>1251.382492213791</v>
      </c>
      <c r="D166">
        <v>0.4244589612839472</v>
      </c>
      <c r="E166">
        <v>146.4687804826406</v>
      </c>
      <c r="F166">
        <v>28.68022265278819</v>
      </c>
      <c r="G166">
        <v>40854.59853832352</v>
      </c>
      <c r="H166">
        <v>0.2325002396625143</v>
      </c>
      <c r="I166">
        <v>0.155316885733506</v>
      </c>
      <c r="J166">
        <v>17.17105234838312</v>
      </c>
      <c r="K166">
        <v>2.883149401209115</v>
      </c>
      <c r="L166">
        <v>932.3307071771816</v>
      </c>
      <c r="M166">
        <v>601.7109596634867</v>
      </c>
      <c r="N166">
        <v>534.5510662202632</v>
      </c>
    </row>
    <row r="167" spans="1:14">
      <c r="A167">
        <v>165</v>
      </c>
      <c r="B167">
        <v>10.34276394559405</v>
      </c>
      <c r="C167">
        <v>1262.411453200597</v>
      </c>
      <c r="D167">
        <v>0.4244421849814102</v>
      </c>
      <c r="E167">
        <v>147.5266910285316</v>
      </c>
      <c r="F167">
        <v>28.42860360709759</v>
      </c>
      <c r="G167">
        <v>40851.93112153807</v>
      </c>
      <c r="H167">
        <v>0.2328683908966076</v>
      </c>
      <c r="I167">
        <v>0.1553719412213983</v>
      </c>
      <c r="J167">
        <v>17.19799423680778</v>
      </c>
      <c r="K167">
        <v>2.883149401209115</v>
      </c>
      <c r="L167">
        <v>932.3307071771816</v>
      </c>
      <c r="M167">
        <v>601.0281327738827</v>
      </c>
      <c r="N167">
        <v>532.0880977221163</v>
      </c>
    </row>
    <row r="168" spans="1:14">
      <c r="A168">
        <v>166</v>
      </c>
      <c r="B168">
        <v>10.37127195425418</v>
      </c>
      <c r="C168">
        <v>1266.224406134947</v>
      </c>
      <c r="D168">
        <v>0.4244299201456424</v>
      </c>
      <c r="E168">
        <v>147.894966488005</v>
      </c>
      <c r="F168">
        <v>28.3427245765084</v>
      </c>
      <c r="G168">
        <v>40851.24072760988</v>
      </c>
      <c r="H168">
        <v>0.2330033731577865</v>
      </c>
      <c r="I168">
        <v>0.1553921441882483</v>
      </c>
      <c r="J168">
        <v>17.20670578674532</v>
      </c>
      <c r="K168">
        <v>2.883149401209115</v>
      </c>
      <c r="L168">
        <v>932.3307071771816</v>
      </c>
      <c r="M168">
        <v>600.7782441606945</v>
      </c>
      <c r="N168">
        <v>531.1608053488326</v>
      </c>
    </row>
    <row r="169" spans="1:14">
      <c r="A169">
        <v>167</v>
      </c>
      <c r="B169">
        <v>10.3609239553369</v>
      </c>
      <c r="C169">
        <v>1265.63165954314</v>
      </c>
      <c r="D169">
        <v>0.4243223952349212</v>
      </c>
      <c r="E169">
        <v>147.8314096920853</v>
      </c>
      <c r="F169">
        <v>28.35605896169494</v>
      </c>
      <c r="G169">
        <v>40851.39346092468</v>
      </c>
      <c r="H169">
        <v>0.2330230566606982</v>
      </c>
      <c r="I169">
        <v>0.155395091001734</v>
      </c>
      <c r="J169">
        <v>17.20600980888348</v>
      </c>
      <c r="K169">
        <v>2.883149401209115</v>
      </c>
      <c r="L169">
        <v>932.3307071771816</v>
      </c>
      <c r="M169">
        <v>600.7418256652022</v>
      </c>
      <c r="N169">
        <v>531.4134729359339</v>
      </c>
    </row>
    <row r="170" spans="1:14">
      <c r="A170">
        <v>168</v>
      </c>
      <c r="B170">
        <v>10.51003874739405</v>
      </c>
      <c r="C170">
        <v>1284.727689110066</v>
      </c>
      <c r="D170">
        <v>0.4243630650676176</v>
      </c>
      <c r="E170">
        <v>149.6714610382129</v>
      </c>
      <c r="F170">
        <v>27.93294985200684</v>
      </c>
      <c r="G170">
        <v>40847.20976413064</v>
      </c>
      <c r="H170">
        <v>0.2336272701452647</v>
      </c>
      <c r="I170">
        <v>0.1554856415462763</v>
      </c>
      <c r="J170">
        <v>17.25041434774377</v>
      </c>
      <c r="K170">
        <v>2.883149401209115</v>
      </c>
      <c r="L170">
        <v>932.3307071771816</v>
      </c>
      <c r="M170">
        <v>599.626497331435</v>
      </c>
      <c r="N170">
        <v>527.0214051608907</v>
      </c>
    </row>
    <row r="171" spans="1:14">
      <c r="A171">
        <v>169</v>
      </c>
      <c r="B171">
        <v>10.60814573307396</v>
      </c>
      <c r="C171">
        <v>1296.241632989285</v>
      </c>
      <c r="D171">
        <v>0.4245122439446232</v>
      </c>
      <c r="E171">
        <v>150.7755451549415</v>
      </c>
      <c r="F171">
        <v>27.68366042501608</v>
      </c>
      <c r="G171">
        <v>40844.16793022583</v>
      </c>
      <c r="H171">
        <v>0.2339314448591114</v>
      </c>
      <c r="I171">
        <v>0.155531295470094</v>
      </c>
      <c r="J171">
        <v>17.27801073515676</v>
      </c>
      <c r="K171">
        <v>2.883149401209115</v>
      </c>
      <c r="L171">
        <v>932.3307071771816</v>
      </c>
      <c r="M171">
        <v>599.0669066898</v>
      </c>
      <c r="N171">
        <v>524.5272072572205</v>
      </c>
    </row>
    <row r="172" spans="1:14">
      <c r="A172">
        <v>170</v>
      </c>
      <c r="B172">
        <v>10.6457793525032</v>
      </c>
      <c r="C172">
        <v>1300.594217369688</v>
      </c>
      <c r="D172">
        <v>0.4246413347211732</v>
      </c>
      <c r="E172">
        <v>151.1997339223969</v>
      </c>
      <c r="F172">
        <v>27.59052916503199</v>
      </c>
      <c r="G172">
        <v>40842.90690975914</v>
      </c>
      <c r="H172">
        <v>0.2340170224340799</v>
      </c>
      <c r="I172">
        <v>0.1555441481934788</v>
      </c>
      <c r="J172">
        <v>17.28753881317796</v>
      </c>
      <c r="K172">
        <v>2.883149401209115</v>
      </c>
      <c r="L172">
        <v>932.3307071771816</v>
      </c>
      <c r="M172">
        <v>598.9096967914675</v>
      </c>
      <c r="N172">
        <v>523.4244078684193</v>
      </c>
    </row>
    <row r="173" spans="1:14">
      <c r="A173">
        <v>171</v>
      </c>
      <c r="B173">
        <v>10.65603293447959</v>
      </c>
      <c r="C173">
        <v>1300.808288324378</v>
      </c>
      <c r="D173">
        <v>0.4247957364668556</v>
      </c>
      <c r="E173">
        <v>151.2220768969838</v>
      </c>
      <c r="F173">
        <v>27.58785194408853</v>
      </c>
      <c r="G173">
        <v>40847.75446921082</v>
      </c>
      <c r="H173">
        <v>0.2340360025750852</v>
      </c>
      <c r="I173">
        <v>0.1555469992755779</v>
      </c>
      <c r="J173">
        <v>17.28772264378165</v>
      </c>
      <c r="K173">
        <v>2.883149401209115</v>
      </c>
      <c r="L173">
        <v>932.3307071771816</v>
      </c>
      <c r="M173">
        <v>598.874842908656</v>
      </c>
      <c r="N173">
        <v>523.3013558044975</v>
      </c>
    </row>
    <row r="174" spans="1:14">
      <c r="A174">
        <v>172</v>
      </c>
      <c r="B174">
        <v>10.76362941683145</v>
      </c>
      <c r="C174">
        <v>1315.64323883406</v>
      </c>
      <c r="D174">
        <v>0.4247708970466844</v>
      </c>
      <c r="E174">
        <v>152.6344719053089</v>
      </c>
      <c r="F174">
        <v>27.27390861660887</v>
      </c>
      <c r="G174">
        <v>40840.20847337742</v>
      </c>
      <c r="H174">
        <v>0.2345065520504719</v>
      </c>
      <c r="I174">
        <v>0.1556177395667404</v>
      </c>
      <c r="J174">
        <v>17.32316674003259</v>
      </c>
      <c r="K174">
        <v>2.883149401209115</v>
      </c>
      <c r="L174">
        <v>932.3307071771816</v>
      </c>
      <c r="M174">
        <v>598.012319915596</v>
      </c>
      <c r="N174">
        <v>520.2330891956918</v>
      </c>
    </row>
    <row r="175" spans="1:14">
      <c r="A175">
        <v>173</v>
      </c>
      <c r="B175">
        <v>10.87965987599411</v>
      </c>
      <c r="C175">
        <v>1327.814229799899</v>
      </c>
      <c r="D175">
        <v>0.4244626330868321</v>
      </c>
      <c r="E175">
        <v>153.8094392329514</v>
      </c>
      <c r="F175">
        <v>27.03427944635272</v>
      </c>
      <c r="G175">
        <v>40867.74341984661</v>
      </c>
      <c r="H175">
        <v>0.2348809775499571</v>
      </c>
      <c r="I175">
        <v>0.1556741074990119</v>
      </c>
      <c r="J175">
        <v>17.34927895248537</v>
      </c>
      <c r="K175">
        <v>2.883149401209115</v>
      </c>
      <c r="L175">
        <v>932.3307071771816</v>
      </c>
      <c r="M175">
        <v>597.3281324405782</v>
      </c>
      <c r="N175">
        <v>517.5668455305791</v>
      </c>
    </row>
    <row r="176" spans="1:14">
      <c r="A176">
        <v>174</v>
      </c>
      <c r="B176">
        <v>10.97424711558289</v>
      </c>
      <c r="C176">
        <v>1341.469719317494</v>
      </c>
      <c r="D176">
        <v>0.4243044675365518</v>
      </c>
      <c r="E176">
        <v>155.0956454015862</v>
      </c>
      <c r="F176">
        <v>26.75562817518356</v>
      </c>
      <c r="G176">
        <v>40858.4715739919</v>
      </c>
      <c r="H176">
        <v>0.2352934321839171</v>
      </c>
      <c r="I176">
        <v>0.155736280948623</v>
      </c>
      <c r="J176">
        <v>17.38295886599925</v>
      </c>
      <c r="K176">
        <v>2.883149401209115</v>
      </c>
      <c r="L176">
        <v>932.3307071771816</v>
      </c>
      <c r="M176">
        <v>596.5766370447246</v>
      </c>
      <c r="N176">
        <v>515.0930731630017</v>
      </c>
    </row>
    <row r="177" spans="1:14">
      <c r="A177">
        <v>175</v>
      </c>
      <c r="B177">
        <v>11.05804262026245</v>
      </c>
      <c r="C177">
        <v>1351.369782771577</v>
      </c>
      <c r="D177">
        <v>0.4243203334408173</v>
      </c>
      <c r="E177">
        <v>156.0430633272249</v>
      </c>
      <c r="F177">
        <v>26.55828891741492</v>
      </c>
      <c r="G177">
        <v>40854.87978756203</v>
      </c>
      <c r="H177">
        <v>0.2354750398966579</v>
      </c>
      <c r="I177">
        <v>0.1557636832187276</v>
      </c>
      <c r="J177">
        <v>17.40573057093822</v>
      </c>
      <c r="K177">
        <v>2.883149401209115</v>
      </c>
      <c r="L177">
        <v>932.3307071771816</v>
      </c>
      <c r="M177">
        <v>596.2464690461626</v>
      </c>
      <c r="N177">
        <v>513.1556014916406</v>
      </c>
    </row>
    <row r="178" spans="1:14">
      <c r="A178">
        <v>176</v>
      </c>
      <c r="B178">
        <v>11.03986815912506</v>
      </c>
      <c r="C178">
        <v>1352.209358232538</v>
      </c>
      <c r="D178">
        <v>0.4241153181947508</v>
      </c>
      <c r="E178">
        <v>156.1079330145106</v>
      </c>
      <c r="F178">
        <v>26.53761339899441</v>
      </c>
      <c r="G178">
        <v>40843.55990389336</v>
      </c>
      <c r="H178">
        <v>0.2355211002717061</v>
      </c>
      <c r="I178">
        <v>0.15577063573169</v>
      </c>
      <c r="J178">
        <v>17.41002091630072</v>
      </c>
      <c r="K178">
        <v>2.883149401209115</v>
      </c>
      <c r="L178">
        <v>932.3307071771816</v>
      </c>
      <c r="M178">
        <v>596.1628000179099</v>
      </c>
      <c r="N178">
        <v>513.4425097767495</v>
      </c>
    </row>
    <row r="179" spans="1:14">
      <c r="A179">
        <v>177</v>
      </c>
      <c r="B179">
        <v>11.22391374242498</v>
      </c>
      <c r="C179">
        <v>1372.302031164749</v>
      </c>
      <c r="D179">
        <v>0.4243558531789007</v>
      </c>
      <c r="E179">
        <v>158.0296299921035</v>
      </c>
      <c r="F179">
        <v>26.15164434471744</v>
      </c>
      <c r="G179">
        <v>40850.65084244618</v>
      </c>
      <c r="H179">
        <v>0.2360720486695167</v>
      </c>
      <c r="I179">
        <v>0.1558538791070252</v>
      </c>
      <c r="J179">
        <v>17.45332943589483</v>
      </c>
      <c r="K179">
        <v>2.883149401209115</v>
      </c>
      <c r="L179">
        <v>932.3307071771816</v>
      </c>
      <c r="M179">
        <v>595.1641878848117</v>
      </c>
      <c r="N179">
        <v>509.0142050622225</v>
      </c>
    </row>
    <row r="180" spans="1:14">
      <c r="A180">
        <v>178</v>
      </c>
      <c r="B180">
        <v>11.31067183565433</v>
      </c>
      <c r="C180">
        <v>1384.998164717096</v>
      </c>
      <c r="D180">
        <v>0.4237861572687826</v>
      </c>
      <c r="E180">
        <v>159.2747679995974</v>
      </c>
      <c r="F180">
        <v>25.91049616236398</v>
      </c>
      <c r="G180">
        <v>40846.72080090539</v>
      </c>
      <c r="H180">
        <v>0.2365965236865112</v>
      </c>
      <c r="I180">
        <v>0.1559332618713958</v>
      </c>
      <c r="J180">
        <v>17.47548981222277</v>
      </c>
      <c r="K180">
        <v>2.883149401209115</v>
      </c>
      <c r="L180">
        <v>932.3307071771816</v>
      </c>
      <c r="M180">
        <v>594.2172971963405</v>
      </c>
      <c r="N180">
        <v>506.5786467887768</v>
      </c>
    </row>
    <row r="181" spans="1:14">
      <c r="A181">
        <v>179</v>
      </c>
      <c r="B181">
        <v>11.3671978571383</v>
      </c>
      <c r="C181">
        <v>1395.052350875132</v>
      </c>
      <c r="D181">
        <v>0.4232020671809988</v>
      </c>
      <c r="E181">
        <v>160.2428182439516</v>
      </c>
      <c r="F181">
        <v>25.72003060496593</v>
      </c>
      <c r="G181">
        <v>40836.3198574146</v>
      </c>
      <c r="H181">
        <v>0.2370187824423848</v>
      </c>
      <c r="I181">
        <v>0.1559972721016863</v>
      </c>
      <c r="J181">
        <v>17.49518300647355</v>
      </c>
      <c r="K181">
        <v>2.883149401209115</v>
      </c>
      <c r="L181">
        <v>932.3307071771816</v>
      </c>
      <c r="M181">
        <v>593.4575808737528</v>
      </c>
      <c r="N181">
        <v>504.9666980424824</v>
      </c>
    </row>
    <row r="182" spans="1:14">
      <c r="A182">
        <v>180</v>
      </c>
      <c r="B182">
        <v>11.42585291045005</v>
      </c>
      <c r="C182">
        <v>1402.852936250541</v>
      </c>
      <c r="D182">
        <v>0.4236202745650707</v>
      </c>
      <c r="E182">
        <v>160.96867200514</v>
      </c>
      <c r="F182">
        <v>25.57519594079549</v>
      </c>
      <c r="G182">
        <v>40831.21897879421</v>
      </c>
      <c r="H182">
        <v>0.2372490508002915</v>
      </c>
      <c r="I182">
        <v>0.1560322155034272</v>
      </c>
      <c r="J182">
        <v>17.5143705042125</v>
      </c>
      <c r="K182">
        <v>2.883149401209115</v>
      </c>
      <c r="L182">
        <v>932.3307071771816</v>
      </c>
      <c r="M182">
        <v>593.0442729489191</v>
      </c>
      <c r="N182">
        <v>503.5746050361679</v>
      </c>
    </row>
    <row r="183" spans="1:14">
      <c r="A183">
        <v>181</v>
      </c>
      <c r="B183">
        <v>11.43331283515563</v>
      </c>
      <c r="C183">
        <v>1401.792338135971</v>
      </c>
      <c r="D183">
        <v>0.4232493877830567</v>
      </c>
      <c r="E183">
        <v>160.892563544368</v>
      </c>
      <c r="F183">
        <v>25.59565593145327</v>
      </c>
      <c r="G183">
        <v>40834.33028588989</v>
      </c>
      <c r="H183">
        <v>0.2372160353625608</v>
      </c>
      <c r="I183">
        <v>0.156027203782162</v>
      </c>
      <c r="J183">
        <v>17.50844204063664</v>
      </c>
      <c r="K183">
        <v>2.883149401209115</v>
      </c>
      <c r="L183">
        <v>932.3307071771816</v>
      </c>
      <c r="M183">
        <v>593.1034896882464</v>
      </c>
      <c r="N183">
        <v>503.5851664887404</v>
      </c>
    </row>
    <row r="184" spans="1:14">
      <c r="A184">
        <v>182</v>
      </c>
      <c r="B184">
        <v>11.46859173736824</v>
      </c>
      <c r="C184">
        <v>1407.289920387953</v>
      </c>
      <c r="D184">
        <v>0.4238299171223177</v>
      </c>
      <c r="E184">
        <v>161.4062032286762</v>
      </c>
      <c r="F184">
        <v>25.49448921237823</v>
      </c>
      <c r="G184">
        <v>40831.01692537702</v>
      </c>
      <c r="H184">
        <v>0.2373759275435312</v>
      </c>
      <c r="I184">
        <v>0.15605148029956</v>
      </c>
      <c r="J184">
        <v>17.52159458448136</v>
      </c>
      <c r="K184">
        <v>2.883149401209115</v>
      </c>
      <c r="L184">
        <v>932.3307071771816</v>
      </c>
      <c r="M184">
        <v>592.8168382473705</v>
      </c>
      <c r="N184">
        <v>502.5535494522366</v>
      </c>
    </row>
    <row r="185" spans="1:14">
      <c r="A185">
        <v>183</v>
      </c>
      <c r="B185">
        <v>11.46287520665877</v>
      </c>
      <c r="C185">
        <v>1407.535165003246</v>
      </c>
      <c r="D185">
        <v>0.4240799077319476</v>
      </c>
      <c r="E185">
        <v>161.4120738095823</v>
      </c>
      <c r="F185">
        <v>25.48919832332052</v>
      </c>
      <c r="G185">
        <v>40828.62747296932</v>
      </c>
      <c r="H185">
        <v>0.2373787472268789</v>
      </c>
      <c r="I185">
        <v>0.1560519085265047</v>
      </c>
      <c r="J185">
        <v>17.52473165686905</v>
      </c>
      <c r="K185">
        <v>2.883149401209115</v>
      </c>
      <c r="L185">
        <v>932.3307071771816</v>
      </c>
      <c r="M185">
        <v>592.8117861689717</v>
      </c>
      <c r="N185">
        <v>502.6478144026936</v>
      </c>
    </row>
    <row r="186" spans="1:14">
      <c r="A186">
        <v>184</v>
      </c>
      <c r="B186">
        <v>11.5219516504734</v>
      </c>
      <c r="C186">
        <v>1414.388129988641</v>
      </c>
      <c r="D186">
        <v>0.4244028157775481</v>
      </c>
      <c r="E186">
        <v>162.0766684084772</v>
      </c>
      <c r="F186">
        <v>25.36479575103446</v>
      </c>
      <c r="G186">
        <v>40826.07359703736</v>
      </c>
      <c r="H186">
        <v>0.2375925821561749</v>
      </c>
      <c r="I186">
        <v>0.1560843951551934</v>
      </c>
      <c r="J186">
        <v>17.53722062906398</v>
      </c>
      <c r="K186">
        <v>2.883149401209115</v>
      </c>
      <c r="L186">
        <v>932.3307071771816</v>
      </c>
      <c r="M186">
        <v>592.4289558935019</v>
      </c>
      <c r="N186">
        <v>501.1549472313935</v>
      </c>
    </row>
    <row r="187" spans="1:14">
      <c r="A187">
        <v>185</v>
      </c>
      <c r="B187">
        <v>11.52282455261945</v>
      </c>
      <c r="C187">
        <v>1414.235520327438</v>
      </c>
      <c r="D187">
        <v>0.4244969389657297</v>
      </c>
      <c r="E187">
        <v>162.0610953963318</v>
      </c>
      <c r="F187">
        <v>25.36723586937006</v>
      </c>
      <c r="G187">
        <v>40825.23357531332</v>
      </c>
      <c r="H187">
        <v>0.2375826386941191</v>
      </c>
      <c r="I187">
        <v>0.1560828840075014</v>
      </c>
      <c r="J187">
        <v>17.53708896318104</v>
      </c>
      <c r="K187">
        <v>2.883149401209115</v>
      </c>
      <c r="L187">
        <v>932.3307071771816</v>
      </c>
      <c r="M187">
        <v>592.4467445570799</v>
      </c>
      <c r="N187">
        <v>501.1902004341195</v>
      </c>
    </row>
    <row r="188" spans="1:14">
      <c r="A188">
        <v>186</v>
      </c>
      <c r="B188">
        <v>11.61820887557516</v>
      </c>
      <c r="C188">
        <v>1424.551593895888</v>
      </c>
      <c r="D188">
        <v>0.4245496900408204</v>
      </c>
      <c r="E188">
        <v>163.0696760007532</v>
      </c>
      <c r="F188">
        <v>25.18333697041981</v>
      </c>
      <c r="G188">
        <v>40824.667178996</v>
      </c>
      <c r="H188">
        <v>0.2378907456471696</v>
      </c>
      <c r="I188">
        <v>0.1561297308310829</v>
      </c>
      <c r="J188">
        <v>17.55463478645357</v>
      </c>
      <c r="K188">
        <v>2.883149401209115</v>
      </c>
      <c r="L188">
        <v>932.3307071771816</v>
      </c>
      <c r="M188">
        <v>591.8961435504224</v>
      </c>
      <c r="N188">
        <v>498.9249128806317</v>
      </c>
    </row>
    <row r="189" spans="1:14">
      <c r="A189">
        <v>187</v>
      </c>
      <c r="B189">
        <v>11.75908750329358</v>
      </c>
      <c r="C189">
        <v>1442.302247891811</v>
      </c>
      <c r="D189">
        <v>0.4246837225804336</v>
      </c>
      <c r="E189">
        <v>164.7582611567131</v>
      </c>
      <c r="F189">
        <v>24.87259889432476</v>
      </c>
      <c r="G189">
        <v>40822.3521297304</v>
      </c>
      <c r="H189">
        <v>0.2384182624368465</v>
      </c>
      <c r="I189">
        <v>0.1562100465721054</v>
      </c>
      <c r="J189">
        <v>17.59124464967111</v>
      </c>
      <c r="K189">
        <v>2.883149401209115</v>
      </c>
      <c r="L189">
        <v>932.3307071771816</v>
      </c>
      <c r="M189">
        <v>590.956299392558</v>
      </c>
      <c r="N189">
        <v>495.6525696853646</v>
      </c>
    </row>
    <row r="190" spans="1:14">
      <c r="A190">
        <v>188</v>
      </c>
      <c r="B190">
        <v>11.88076899734757</v>
      </c>
      <c r="C190">
        <v>1457.733249321631</v>
      </c>
      <c r="D190">
        <v>0.4246338310684836</v>
      </c>
      <c r="E190">
        <v>166.2250086236081</v>
      </c>
      <c r="F190">
        <v>24.60919248098816</v>
      </c>
      <c r="G190">
        <v>40822.01777432309</v>
      </c>
      <c r="H190">
        <v>0.2388841657813541</v>
      </c>
      <c r="I190">
        <v>0.1562810950284396</v>
      </c>
      <c r="J190">
        <v>17.62255034355287</v>
      </c>
      <c r="K190">
        <v>2.883149401209115</v>
      </c>
      <c r="L190">
        <v>932.3307071771816</v>
      </c>
      <c r="M190">
        <v>590.1292066018625</v>
      </c>
      <c r="N190">
        <v>492.9355345868189</v>
      </c>
    </row>
    <row r="191" spans="1:14">
      <c r="A191">
        <v>189</v>
      </c>
      <c r="B191">
        <v>11.93057992267522</v>
      </c>
      <c r="C191">
        <v>1465.287126989592</v>
      </c>
      <c r="D191">
        <v>0.4244787198587952</v>
      </c>
      <c r="E191">
        <v>166.9259460570887</v>
      </c>
      <c r="F191">
        <v>24.48226676858328</v>
      </c>
      <c r="G191">
        <v>40821.8422083988</v>
      </c>
      <c r="H191">
        <v>0.2391475096703802</v>
      </c>
      <c r="I191">
        <v>0.1563213009945768</v>
      </c>
      <c r="J191">
        <v>17.63983468126647</v>
      </c>
      <c r="K191">
        <v>2.883149401209115</v>
      </c>
      <c r="L191">
        <v>932.3307071771816</v>
      </c>
      <c r="M191">
        <v>589.6629359724027</v>
      </c>
      <c r="N191">
        <v>491.8271958722094</v>
      </c>
    </row>
    <row r="192" spans="1:14">
      <c r="A192">
        <v>190</v>
      </c>
      <c r="B192">
        <v>11.92218579582572</v>
      </c>
      <c r="C192">
        <v>1465.028361688359</v>
      </c>
      <c r="D192">
        <v>0.424448262530191</v>
      </c>
      <c r="E192">
        <v>166.8881449399771</v>
      </c>
      <c r="F192">
        <v>24.48643530033871</v>
      </c>
      <c r="G192">
        <v>40821.3859206249</v>
      </c>
      <c r="H192">
        <v>0.2391484143151779</v>
      </c>
      <c r="I192">
        <v>0.1563214391695238</v>
      </c>
      <c r="J192">
        <v>17.64113914985644</v>
      </c>
      <c r="K192">
        <v>2.883149401209115</v>
      </c>
      <c r="L192">
        <v>932.3307071771816</v>
      </c>
      <c r="M192">
        <v>589.661335754859</v>
      </c>
      <c r="N192">
        <v>492.0174773498633</v>
      </c>
    </row>
    <row r="193" spans="1:14">
      <c r="A193">
        <v>191</v>
      </c>
      <c r="B193">
        <v>12.05635315184113</v>
      </c>
      <c r="C193">
        <v>1480.586332634816</v>
      </c>
      <c r="D193">
        <v>0.4243933986749788</v>
      </c>
      <c r="E193">
        <v>168.3880980945153</v>
      </c>
      <c r="F193">
        <v>24.22956629869059</v>
      </c>
      <c r="G193">
        <v>40822.67095235935</v>
      </c>
      <c r="H193">
        <v>0.2396034506920789</v>
      </c>
      <c r="I193">
        <v>0.1563909919241678</v>
      </c>
      <c r="J193">
        <v>17.66888565195595</v>
      </c>
      <c r="K193">
        <v>2.883149401209115</v>
      </c>
      <c r="L193">
        <v>932.3307071771816</v>
      </c>
      <c r="M193">
        <v>588.8577464637242</v>
      </c>
      <c r="N193">
        <v>489.1189391753721</v>
      </c>
    </row>
    <row r="194" spans="1:14">
      <c r="A194">
        <v>192</v>
      </c>
      <c r="B194">
        <v>12.1232083469282</v>
      </c>
      <c r="C194">
        <v>1488.366463768438</v>
      </c>
      <c r="D194">
        <v>0.424329293141433</v>
      </c>
      <c r="E194">
        <v>169.1360342227243</v>
      </c>
      <c r="F194">
        <v>24.10326622807564</v>
      </c>
      <c r="G194">
        <v>40823.72777963876</v>
      </c>
      <c r="H194">
        <v>0.2398186230081827</v>
      </c>
      <c r="I194">
        <v>0.1564239164753172</v>
      </c>
      <c r="J194">
        <v>17.68298583311161</v>
      </c>
      <c r="K194">
        <v>2.883149401209115</v>
      </c>
      <c r="L194">
        <v>932.3307071771816</v>
      </c>
      <c r="M194">
        <v>588.4786696168022</v>
      </c>
      <c r="N194">
        <v>487.7512992897176</v>
      </c>
    </row>
    <row r="195" spans="1:14">
      <c r="A195">
        <v>193</v>
      </c>
      <c r="B195">
        <v>12.11109564410952</v>
      </c>
      <c r="C195">
        <v>1487.608967044477</v>
      </c>
      <c r="D195">
        <v>0.4242490311458559</v>
      </c>
      <c r="E195">
        <v>169.0519287004893</v>
      </c>
      <c r="F195">
        <v>24.11548978694804</v>
      </c>
      <c r="G195">
        <v>40823.57924080527</v>
      </c>
      <c r="H195">
        <v>0.2398190120695473</v>
      </c>
      <c r="I195">
        <v>0.156423976027956</v>
      </c>
      <c r="J195">
        <v>17.68299903785694</v>
      </c>
      <c r="K195">
        <v>2.883149401209115</v>
      </c>
      <c r="L195">
        <v>932.3307071771816</v>
      </c>
      <c r="M195">
        <v>588.4779847240566</v>
      </c>
      <c r="N195">
        <v>488.0041778720973</v>
      </c>
    </row>
    <row r="196" spans="1:14">
      <c r="A196">
        <v>194</v>
      </c>
      <c r="B196">
        <v>12.19714914670175</v>
      </c>
      <c r="C196">
        <v>1497.881108629997</v>
      </c>
      <c r="D196">
        <v>0.424162843017124</v>
      </c>
      <c r="E196">
        <v>170.0405580432567</v>
      </c>
      <c r="F196">
        <v>23.95061630044604</v>
      </c>
      <c r="G196">
        <v>40825.09293030605</v>
      </c>
      <c r="H196">
        <v>0.2401191501419936</v>
      </c>
      <c r="I196">
        <v>0.1564699394272955</v>
      </c>
      <c r="J196">
        <v>17.70113115515521</v>
      </c>
      <c r="K196">
        <v>2.883149401209115</v>
      </c>
      <c r="L196">
        <v>932.3307071771816</v>
      </c>
      <c r="M196">
        <v>587.9501996374793</v>
      </c>
      <c r="N196">
        <v>486.1715855200208</v>
      </c>
    </row>
    <row r="197" spans="1:14">
      <c r="A197">
        <v>195</v>
      </c>
      <c r="B197">
        <v>12.23317494890801</v>
      </c>
      <c r="C197">
        <v>1502.292750327964</v>
      </c>
      <c r="D197">
        <v>0.4241284930130297</v>
      </c>
      <c r="E197">
        <v>170.461055399775</v>
      </c>
      <c r="F197">
        <v>23.88039317969845</v>
      </c>
      <c r="G197">
        <v>40825.42463502316</v>
      </c>
      <c r="H197">
        <v>0.2402429533747548</v>
      </c>
      <c r="I197">
        <v>0.1564889115694341</v>
      </c>
      <c r="J197">
        <v>17.70945694610618</v>
      </c>
      <c r="K197">
        <v>2.883149401209115</v>
      </c>
      <c r="L197">
        <v>932.3307071771816</v>
      </c>
      <c r="M197">
        <v>587.7328256836241</v>
      </c>
      <c r="N197">
        <v>485.432463161674</v>
      </c>
    </row>
    <row r="198" spans="1:14">
      <c r="A198">
        <v>196</v>
      </c>
      <c r="B198">
        <v>12.22295582272195</v>
      </c>
      <c r="C198">
        <v>1501.452837516442</v>
      </c>
      <c r="D198">
        <v>0.4240415442144852</v>
      </c>
      <c r="E198">
        <v>170.3740773700264</v>
      </c>
      <c r="F198">
        <v>23.89380425933142</v>
      </c>
      <c r="G198">
        <v>40825.58194580968</v>
      </c>
      <c r="H198">
        <v>0.2402548318182162</v>
      </c>
      <c r="I198">
        <v>0.1564907322666088</v>
      </c>
      <c r="J198">
        <v>17.70860273677504</v>
      </c>
      <c r="K198">
        <v>2.883149401209115</v>
      </c>
      <c r="L198">
        <v>932.3307071771816</v>
      </c>
      <c r="M198">
        <v>587.7119796310418</v>
      </c>
      <c r="N198">
        <v>485.6853597358104</v>
      </c>
    </row>
    <row r="199" spans="1:14">
      <c r="A199">
        <v>197</v>
      </c>
      <c r="B199">
        <v>12.38618041795576</v>
      </c>
      <c r="C199">
        <v>1521.004105425193</v>
      </c>
      <c r="D199">
        <v>0.4238810245823958</v>
      </c>
      <c r="E199">
        <v>172.2465071565168</v>
      </c>
      <c r="F199">
        <v>23.58747020282718</v>
      </c>
      <c r="G199">
        <v>40828.01956752757</v>
      </c>
      <c r="H199">
        <v>0.240824549915975</v>
      </c>
      <c r="I199">
        <v>0.156578137967344</v>
      </c>
      <c r="J199">
        <v>17.74354389611259</v>
      </c>
      <c r="K199">
        <v>2.883149401209115</v>
      </c>
      <c r="L199">
        <v>932.3307071771816</v>
      </c>
      <c r="M199">
        <v>586.7142327880545</v>
      </c>
      <c r="N199">
        <v>482.3321492128974</v>
      </c>
    </row>
    <row r="200" spans="1:14">
      <c r="A200">
        <v>198</v>
      </c>
      <c r="B200">
        <v>12.42313280841933</v>
      </c>
      <c r="C200">
        <v>1525.932549555723</v>
      </c>
      <c r="D200">
        <v>0.4236565503373047</v>
      </c>
      <c r="E200">
        <v>172.7211665536096</v>
      </c>
      <c r="F200">
        <v>23.51202900277634</v>
      </c>
      <c r="G200">
        <v>40830.28226020768</v>
      </c>
      <c r="H200">
        <v>0.2410400477267482</v>
      </c>
      <c r="I200">
        <v>0.1566112406920772</v>
      </c>
      <c r="J200">
        <v>17.75145055902641</v>
      </c>
      <c r="K200">
        <v>2.883149401209115</v>
      </c>
      <c r="L200">
        <v>932.3307071771816</v>
      </c>
      <c r="M200">
        <v>586.3378898196969</v>
      </c>
      <c r="N200">
        <v>481.5295167521672</v>
      </c>
    </row>
    <row r="201" spans="1:14">
      <c r="A201">
        <v>199</v>
      </c>
      <c r="B201">
        <v>12.42970487606209</v>
      </c>
      <c r="C201">
        <v>1525.789083360766</v>
      </c>
      <c r="D201">
        <v>0.4237752977373743</v>
      </c>
      <c r="E201">
        <v>172.7087264265255</v>
      </c>
      <c r="F201">
        <v>23.51561604193889</v>
      </c>
      <c r="G201">
        <v>40834.48202792575</v>
      </c>
      <c r="H201">
        <v>0.2410512400610478</v>
      </c>
      <c r="I201">
        <v>0.1566129605696422</v>
      </c>
      <c r="J201">
        <v>17.75099506344486</v>
      </c>
      <c r="K201">
        <v>2.883149401209115</v>
      </c>
      <c r="L201">
        <v>932.3307071771816</v>
      </c>
      <c r="M201">
        <v>586.3183594666377</v>
      </c>
      <c r="N201">
        <v>481.4921586022865</v>
      </c>
    </row>
    <row r="202" spans="1:14">
      <c r="A202">
        <v>200</v>
      </c>
      <c r="B202">
        <v>12.43542207004614</v>
      </c>
      <c r="C202">
        <v>1527.38743119325</v>
      </c>
      <c r="D202">
        <v>0.4235878064957762</v>
      </c>
      <c r="E202">
        <v>172.8551255065817</v>
      </c>
      <c r="F202">
        <v>23.49088455444824</v>
      </c>
      <c r="G202">
        <v>40834.10516949023</v>
      </c>
      <c r="H202">
        <v>0.2411483490892916</v>
      </c>
      <c r="I202">
        <v>0.1566278854528458</v>
      </c>
      <c r="J202">
        <v>17.75428542784053</v>
      </c>
      <c r="K202">
        <v>2.883149401209115</v>
      </c>
      <c r="L202">
        <v>932.3307071771816</v>
      </c>
      <c r="M202">
        <v>586.1489720237522</v>
      </c>
      <c r="N202">
        <v>481.3095568852716</v>
      </c>
    </row>
    <row r="203" spans="1:14">
      <c r="A203">
        <v>201</v>
      </c>
      <c r="B203">
        <v>12.4521221577646</v>
      </c>
      <c r="C203">
        <v>1527.875920853348</v>
      </c>
      <c r="D203">
        <v>0.4234644241207879</v>
      </c>
      <c r="E203">
        <v>172.9091499250743</v>
      </c>
      <c r="F203">
        <v>23.48786121940824</v>
      </c>
      <c r="G203">
        <v>40847.81671629649</v>
      </c>
      <c r="H203">
        <v>0.2411582869791431</v>
      </c>
      <c r="I203">
        <v>0.1566294130860981</v>
      </c>
      <c r="J203">
        <v>17.75417232535019</v>
      </c>
      <c r="K203">
        <v>2.883149401209115</v>
      </c>
      <c r="L203">
        <v>932.3307071771816</v>
      </c>
      <c r="M203">
        <v>586.1316439644366</v>
      </c>
      <c r="N203">
        <v>481.1654060186458</v>
      </c>
    </row>
    <row r="204" spans="1:14">
      <c r="A204">
        <v>202</v>
      </c>
      <c r="B204">
        <v>12.56985696525188</v>
      </c>
      <c r="C204">
        <v>1542.718078576368</v>
      </c>
      <c r="D204">
        <v>0.4234355753560089</v>
      </c>
      <c r="E204">
        <v>174.3336243952777</v>
      </c>
      <c r="F204">
        <v>23.25878818748254</v>
      </c>
      <c r="G204">
        <v>40838.24758255408</v>
      </c>
      <c r="H204">
        <v>0.2416293101416703</v>
      </c>
      <c r="I204">
        <v>0.1567018729464241</v>
      </c>
      <c r="J204">
        <v>17.7795269718067</v>
      </c>
      <c r="K204">
        <v>2.883149401209115</v>
      </c>
      <c r="L204">
        <v>932.3307071771816</v>
      </c>
      <c r="M204">
        <v>585.311757334315</v>
      </c>
      <c r="N204">
        <v>478.7155615096156</v>
      </c>
    </row>
    <row r="205" spans="1:14">
      <c r="A205">
        <v>203</v>
      </c>
      <c r="B205">
        <v>12.6431255942536</v>
      </c>
      <c r="C205">
        <v>1549.875362161642</v>
      </c>
      <c r="D205">
        <v>0.4234639320134488</v>
      </c>
      <c r="E205">
        <v>175.0442317389232</v>
      </c>
      <c r="F205">
        <v>23.15351782426166</v>
      </c>
      <c r="G205">
        <v>40844.87518372565</v>
      </c>
      <c r="H205">
        <v>0.2418766518259801</v>
      </c>
      <c r="I205">
        <v>0.1567399659367262</v>
      </c>
      <c r="J205">
        <v>17.78856869504412</v>
      </c>
      <c r="K205">
        <v>2.883149401209115</v>
      </c>
      <c r="L205">
        <v>932.3307071771816</v>
      </c>
      <c r="M205">
        <v>584.8823215317116</v>
      </c>
      <c r="N205">
        <v>477.2887725317103</v>
      </c>
    </row>
    <row r="206" spans="1:14">
      <c r="A206">
        <v>204</v>
      </c>
      <c r="B206">
        <v>12.62623176930508</v>
      </c>
      <c r="C206">
        <v>1548.02251029</v>
      </c>
      <c r="D206">
        <v>0.4234070108867992</v>
      </c>
      <c r="E206">
        <v>174.872209892315</v>
      </c>
      <c r="F206">
        <v>23.18207933905692</v>
      </c>
      <c r="G206">
        <v>40847.50284171614</v>
      </c>
      <c r="H206">
        <v>0.2419535061171807</v>
      </c>
      <c r="I206">
        <v>0.156751808283992</v>
      </c>
      <c r="J206">
        <v>17.78401987404575</v>
      </c>
      <c r="K206">
        <v>2.883149401209115</v>
      </c>
      <c r="L206">
        <v>932.3307071771816</v>
      </c>
      <c r="M206">
        <v>584.7490404382359</v>
      </c>
      <c r="N206">
        <v>477.5369575048895</v>
      </c>
    </row>
    <row r="207" spans="1:14">
      <c r="A207">
        <v>205</v>
      </c>
      <c r="B207">
        <v>12.60303877715226</v>
      </c>
      <c r="C207">
        <v>1548.360456378672</v>
      </c>
      <c r="D207">
        <v>0.423225907471368</v>
      </c>
      <c r="E207">
        <v>174.8882671502711</v>
      </c>
      <c r="F207">
        <v>23.17362306463465</v>
      </c>
      <c r="G207">
        <v>40836.98470594854</v>
      </c>
      <c r="H207">
        <v>0.2419852332728221</v>
      </c>
      <c r="I207">
        <v>0.1567566979037163</v>
      </c>
      <c r="J207">
        <v>17.78684909342636</v>
      </c>
      <c r="K207">
        <v>2.883149401209115</v>
      </c>
      <c r="L207">
        <v>932.3307071771816</v>
      </c>
      <c r="M207">
        <v>584.6940402663876</v>
      </c>
      <c r="N207">
        <v>477.8394920096884</v>
      </c>
    </row>
    <row r="208" spans="1:14">
      <c r="A208">
        <v>206</v>
      </c>
      <c r="B208">
        <v>12.70895870485338</v>
      </c>
      <c r="C208">
        <v>1561.16824607549</v>
      </c>
      <c r="D208">
        <v>0.4229996240638771</v>
      </c>
      <c r="E208">
        <v>176.136913172644</v>
      </c>
      <c r="F208">
        <v>22.98389401427617</v>
      </c>
      <c r="G208">
        <v>40838.19254984342</v>
      </c>
      <c r="H208">
        <v>0.2424744612878561</v>
      </c>
      <c r="I208">
        <v>0.1568321569367241</v>
      </c>
      <c r="J208">
        <v>17.80568763217494</v>
      </c>
      <c r="K208">
        <v>2.883149401209115</v>
      </c>
      <c r="L208">
        <v>932.3307071771816</v>
      </c>
      <c r="M208">
        <v>583.8475117991151</v>
      </c>
      <c r="N208">
        <v>475.7658907418801</v>
      </c>
    </row>
    <row r="209" spans="1:14">
      <c r="A209">
        <v>207</v>
      </c>
      <c r="B209">
        <v>12.89148557713972</v>
      </c>
      <c r="C209">
        <v>1582.937588309273</v>
      </c>
      <c r="D209">
        <v>0.4232976468425517</v>
      </c>
      <c r="E209">
        <v>178.1840330168042</v>
      </c>
      <c r="F209">
        <v>22.66768199923843</v>
      </c>
      <c r="G209">
        <v>40837.79329021044</v>
      </c>
      <c r="H209">
        <v>0.2430588936577439</v>
      </c>
      <c r="I209">
        <v>0.156922452435821</v>
      </c>
      <c r="J209">
        <v>17.84682646718988</v>
      </c>
      <c r="K209">
        <v>2.883149401209115</v>
      </c>
      <c r="L209">
        <v>932.3307071771816</v>
      </c>
      <c r="M209">
        <v>582.8400860178705</v>
      </c>
      <c r="N209">
        <v>472.3269815746831</v>
      </c>
    </row>
    <row r="210" spans="1:14">
      <c r="A210">
        <v>208</v>
      </c>
      <c r="B210">
        <v>13.04568759551599</v>
      </c>
      <c r="C210">
        <v>1599.432236512916</v>
      </c>
      <c r="D210">
        <v>0.4236977821928955</v>
      </c>
      <c r="E210">
        <v>179.7493443156128</v>
      </c>
      <c r="F210">
        <v>22.43597849657636</v>
      </c>
      <c r="G210">
        <v>40844.39606760812</v>
      </c>
      <c r="H210">
        <v>0.2434804219581919</v>
      </c>
      <c r="I210">
        <v>0.1569876816619554</v>
      </c>
      <c r="J210">
        <v>17.87577491548998</v>
      </c>
      <c r="K210">
        <v>2.883149401209115</v>
      </c>
      <c r="L210">
        <v>932.3307071771816</v>
      </c>
      <c r="M210">
        <v>582.1160470326789</v>
      </c>
      <c r="N210">
        <v>469.5740410404148</v>
      </c>
    </row>
    <row r="211" spans="1:14">
      <c r="A211">
        <v>209</v>
      </c>
      <c r="B211">
        <v>13.07940730300272</v>
      </c>
      <c r="C211">
        <v>1602.802134335124</v>
      </c>
      <c r="D211">
        <v>0.4233134491310526</v>
      </c>
      <c r="E211">
        <v>180.0926000712899</v>
      </c>
      <c r="F211">
        <v>22.38990098019961</v>
      </c>
      <c r="G211">
        <v>40847.90369457049</v>
      </c>
      <c r="H211">
        <v>0.2436067655032022</v>
      </c>
      <c r="I211">
        <v>0.1570072493723616</v>
      </c>
      <c r="J211">
        <v>17.87846547114044</v>
      </c>
      <c r="K211">
        <v>2.883149401209115</v>
      </c>
      <c r="L211">
        <v>932.3307071771816</v>
      </c>
      <c r="M211">
        <v>581.8994516660421</v>
      </c>
      <c r="N211">
        <v>469.0105958677618</v>
      </c>
    </row>
    <row r="212" spans="1:14">
      <c r="A212">
        <v>210</v>
      </c>
      <c r="B212">
        <v>13.0721378692379</v>
      </c>
      <c r="C212">
        <v>1603.644822863389</v>
      </c>
      <c r="D212">
        <v>0.4236775175352548</v>
      </c>
      <c r="E212">
        <v>180.1460147619368</v>
      </c>
      <c r="F212">
        <v>22.37728450414241</v>
      </c>
      <c r="G212">
        <v>40845.17442695669</v>
      </c>
      <c r="H212">
        <v>0.2436330608688177</v>
      </c>
      <c r="I212">
        <v>0.1570113228894641</v>
      </c>
      <c r="J212">
        <v>17.88339438529058</v>
      </c>
      <c r="K212">
        <v>2.883149401209115</v>
      </c>
      <c r="L212">
        <v>932.3307071771816</v>
      </c>
      <c r="M212">
        <v>581.854396790408</v>
      </c>
      <c r="N212">
        <v>469.0547052679335</v>
      </c>
    </row>
    <row r="213" spans="1:14">
      <c r="A213">
        <v>211</v>
      </c>
      <c r="B213">
        <v>13.10812981628315</v>
      </c>
      <c r="C213">
        <v>1606.870840821556</v>
      </c>
      <c r="D213">
        <v>0.42301547276255</v>
      </c>
      <c r="E213">
        <v>180.4725195537741</v>
      </c>
      <c r="F213">
        <v>22.33322323497501</v>
      </c>
      <c r="G213">
        <v>40847.95193301809</v>
      </c>
      <c r="H213">
        <v>0.2437495806617596</v>
      </c>
      <c r="I213">
        <v>0.1570293774411824</v>
      </c>
      <c r="J213">
        <v>17.88616848553442</v>
      </c>
      <c r="K213">
        <v>2.883149401209115</v>
      </c>
      <c r="L213">
        <v>932.3307071771816</v>
      </c>
      <c r="M213">
        <v>581.6548503808499</v>
      </c>
      <c r="N213">
        <v>468.5143993460162</v>
      </c>
    </row>
    <row r="214" spans="1:14">
      <c r="A214">
        <v>212</v>
      </c>
      <c r="B214">
        <v>13.10862196529964</v>
      </c>
      <c r="C214">
        <v>1608.012836510129</v>
      </c>
      <c r="D214">
        <v>0.4232875927359573</v>
      </c>
      <c r="E214">
        <v>180.5622778379812</v>
      </c>
      <c r="F214">
        <v>22.31654829404525</v>
      </c>
      <c r="G214">
        <v>40845.33378418442</v>
      </c>
      <c r="H214">
        <v>0.2437787957098296</v>
      </c>
      <c r="I214">
        <v>0.1570339052931878</v>
      </c>
      <c r="J214">
        <v>17.89057010515612</v>
      </c>
      <c r="K214">
        <v>2.883149401209115</v>
      </c>
      <c r="L214">
        <v>932.3307071771816</v>
      </c>
      <c r="M214">
        <v>581.6048437000401</v>
      </c>
      <c r="N214">
        <v>468.4395721910309</v>
      </c>
    </row>
    <row r="215" spans="1:14">
      <c r="A215">
        <v>213</v>
      </c>
      <c r="B215">
        <v>13.15847176567506</v>
      </c>
      <c r="C215">
        <v>1613.195203153251</v>
      </c>
      <c r="D215">
        <v>0.4225402581531068</v>
      </c>
      <c r="E215">
        <v>181.0763407510749</v>
      </c>
      <c r="F215">
        <v>22.24641519239947</v>
      </c>
      <c r="G215">
        <v>40850.36208880735</v>
      </c>
      <c r="H215">
        <v>0.2439558985152467</v>
      </c>
      <c r="I215">
        <v>0.157061362135069</v>
      </c>
      <c r="J215">
        <v>17.89650750853738</v>
      </c>
      <c r="K215">
        <v>2.883149401209115</v>
      </c>
      <c r="L215">
        <v>932.3307071771816</v>
      </c>
      <c r="M215">
        <v>581.3019210989238</v>
      </c>
      <c r="N215">
        <v>467.6692841378739</v>
      </c>
    </row>
    <row r="216" spans="1:14">
      <c r="A216">
        <v>214</v>
      </c>
      <c r="B216">
        <v>13.15517126188901</v>
      </c>
      <c r="C216">
        <v>1612.715096061071</v>
      </c>
      <c r="D216">
        <v>0.4224626915416757</v>
      </c>
      <c r="E216">
        <v>181.0303736529596</v>
      </c>
      <c r="F216">
        <v>22.25330646161296</v>
      </c>
      <c r="G216">
        <v>40851.22807317164</v>
      </c>
      <c r="H216">
        <v>0.2439481270197616</v>
      </c>
      <c r="I216">
        <v>0.1570601569764903</v>
      </c>
      <c r="J216">
        <v>17.89574750806617</v>
      </c>
      <c r="K216">
        <v>2.883149401209115</v>
      </c>
      <c r="L216">
        <v>932.3307071771816</v>
      </c>
      <c r="M216">
        <v>581.3152058123138</v>
      </c>
      <c r="N216">
        <v>467.8032088119216</v>
      </c>
    </row>
    <row r="217" spans="1:14">
      <c r="A217">
        <v>215</v>
      </c>
      <c r="B217">
        <v>13.22483561797454</v>
      </c>
      <c r="C217">
        <v>1623.254790267957</v>
      </c>
      <c r="D217">
        <v>0.4222890481772397</v>
      </c>
      <c r="E217">
        <v>182.0143069247788</v>
      </c>
      <c r="F217">
        <v>22.10854314476784</v>
      </c>
      <c r="G217">
        <v>40850.33866851883</v>
      </c>
      <c r="H217">
        <v>0.2442970398203439</v>
      </c>
      <c r="I217">
        <v>0.1571142930654721</v>
      </c>
      <c r="J217">
        <v>17.91562072624595</v>
      </c>
      <c r="K217">
        <v>2.883149401209115</v>
      </c>
      <c r="L217">
        <v>932.3307071771816</v>
      </c>
      <c r="M217">
        <v>580.7194832620575</v>
      </c>
      <c r="N217">
        <v>466.4512730397386</v>
      </c>
    </row>
    <row r="218" spans="1:14">
      <c r="A218">
        <v>216</v>
      </c>
      <c r="B218">
        <v>13.33345926028668</v>
      </c>
      <c r="C218">
        <v>1636.455507969229</v>
      </c>
      <c r="D218">
        <v>0.4219036891224864</v>
      </c>
      <c r="E218">
        <v>183.2831925859888</v>
      </c>
      <c r="F218">
        <v>21.93034369508896</v>
      </c>
      <c r="G218">
        <v>40850.80500031162</v>
      </c>
      <c r="H218">
        <v>0.2447565279277472</v>
      </c>
      <c r="I218">
        <v>0.1571856751547248</v>
      </c>
      <c r="J218">
        <v>17.93542223786635</v>
      </c>
      <c r="K218">
        <v>2.883149401209115</v>
      </c>
      <c r="L218">
        <v>932.3307071771816</v>
      </c>
      <c r="M218">
        <v>579.9371899737314</v>
      </c>
      <c r="N218">
        <v>464.583131312358</v>
      </c>
    </row>
    <row r="219" spans="1:14">
      <c r="A219">
        <v>217</v>
      </c>
      <c r="B219">
        <v>13.43256035869506</v>
      </c>
      <c r="C219">
        <v>1648.342232202698</v>
      </c>
      <c r="D219">
        <v>0.4216920957199652</v>
      </c>
      <c r="E219">
        <v>184.4263231674825</v>
      </c>
      <c r="F219">
        <v>21.77185893627848</v>
      </c>
      <c r="G219">
        <v>40849.69065379351</v>
      </c>
      <c r="H219">
        <v>0.24516463297597</v>
      </c>
      <c r="I219">
        <v>0.1572491600483525</v>
      </c>
      <c r="J219">
        <v>17.95297653489379</v>
      </c>
      <c r="K219">
        <v>2.883149401209115</v>
      </c>
      <c r="L219">
        <v>932.3307071771816</v>
      </c>
      <c r="M219">
        <v>579.2444856361568</v>
      </c>
      <c r="N219">
        <v>462.8802248728137</v>
      </c>
    </row>
    <row r="220" spans="1:14">
      <c r="A220">
        <v>218</v>
      </c>
      <c r="B220">
        <v>13.49426097870126</v>
      </c>
      <c r="C220">
        <v>1654.592320582716</v>
      </c>
      <c r="D220">
        <v>0.4217012647786428</v>
      </c>
      <c r="E220">
        <v>185.0443128286697</v>
      </c>
      <c r="F220">
        <v>21.68943523942914</v>
      </c>
      <c r="G220">
        <v>40849.08750720964</v>
      </c>
      <c r="H220">
        <v>0.2453438718708968</v>
      </c>
      <c r="I220">
        <v>0.1572770677980016</v>
      </c>
      <c r="J220">
        <v>17.96019093694778</v>
      </c>
      <c r="K220">
        <v>2.883149401209115</v>
      </c>
      <c r="L220">
        <v>932.3307071771816</v>
      </c>
      <c r="M220">
        <v>578.9408753396434</v>
      </c>
      <c r="N220">
        <v>461.8324253647888</v>
      </c>
    </row>
    <row r="221" spans="1:14">
      <c r="A221">
        <v>219</v>
      </c>
      <c r="B221">
        <v>13.49739408432077</v>
      </c>
      <c r="C221">
        <v>1654.00821906198</v>
      </c>
      <c r="D221">
        <v>0.4217357711847743</v>
      </c>
      <c r="E221">
        <v>185.0021641805242</v>
      </c>
      <c r="F221">
        <v>21.69720655098677</v>
      </c>
      <c r="G221">
        <v>40849.45746937358</v>
      </c>
      <c r="H221">
        <v>0.2453191519545004</v>
      </c>
      <c r="I221">
        <v>0.1572732179540195</v>
      </c>
      <c r="J221">
        <v>17.95763080235266</v>
      </c>
      <c r="K221">
        <v>2.883149401209115</v>
      </c>
      <c r="L221">
        <v>932.3307071771816</v>
      </c>
      <c r="M221">
        <v>578.982725475689</v>
      </c>
      <c r="N221">
        <v>461.821281125789</v>
      </c>
    </row>
    <row r="222" spans="1:14">
      <c r="A222">
        <v>220</v>
      </c>
      <c r="B222">
        <v>13.58717226153998</v>
      </c>
      <c r="C222">
        <v>1666.487824226861</v>
      </c>
      <c r="D222">
        <v>0.4215169801243284</v>
      </c>
      <c r="E222">
        <v>186.1769502582422</v>
      </c>
      <c r="F222">
        <v>21.53391601711843</v>
      </c>
      <c r="G222">
        <v>40846.75923824174</v>
      </c>
      <c r="H222">
        <v>0.2457602129549739</v>
      </c>
      <c r="I222">
        <v>0.1573419522627488</v>
      </c>
      <c r="J222">
        <v>17.97883647660716</v>
      </c>
      <c r="K222">
        <v>2.883149401209115</v>
      </c>
      <c r="L222">
        <v>932.3307071771816</v>
      </c>
      <c r="M222">
        <v>578.2371047920291</v>
      </c>
      <c r="N222">
        <v>460.2414082230243</v>
      </c>
    </row>
    <row r="223" spans="1:14">
      <c r="A223">
        <v>221</v>
      </c>
      <c r="B223">
        <v>13.61932526834409</v>
      </c>
      <c r="C223">
        <v>1670.920719143337</v>
      </c>
      <c r="D223">
        <v>0.4214591020118599</v>
      </c>
      <c r="E223">
        <v>186.5953123652524</v>
      </c>
      <c r="F223">
        <v>21.47628282617382</v>
      </c>
      <c r="G223">
        <v>40845.0734262106</v>
      </c>
      <c r="H223">
        <v>0.2459373833506771</v>
      </c>
      <c r="I223">
        <v>0.1573695885346186</v>
      </c>
      <c r="J223">
        <v>17.98607066271492</v>
      </c>
      <c r="K223">
        <v>2.883149401209115</v>
      </c>
      <c r="L223">
        <v>932.3307071771816</v>
      </c>
      <c r="M223">
        <v>577.938240093133</v>
      </c>
      <c r="N223">
        <v>459.6634138317605</v>
      </c>
    </row>
    <row r="224" spans="1:14">
      <c r="A224">
        <v>222</v>
      </c>
      <c r="B224">
        <v>13.62811688429151</v>
      </c>
      <c r="C224">
        <v>1671.188178397682</v>
      </c>
      <c r="D224">
        <v>0.4215370656918612</v>
      </c>
      <c r="E224">
        <v>186.6328030120486</v>
      </c>
      <c r="F224">
        <v>21.47286290888189</v>
      </c>
      <c r="G224">
        <v>40845.13083669345</v>
      </c>
      <c r="H224">
        <v>0.2459223357697576</v>
      </c>
      <c r="I224">
        <v>0.1573672407229063</v>
      </c>
      <c r="J224">
        <v>17.98518618459002</v>
      </c>
      <c r="K224">
        <v>2.883149401209115</v>
      </c>
      <c r="L224">
        <v>932.3307071771816</v>
      </c>
      <c r="M224">
        <v>577.9636091900212</v>
      </c>
      <c r="N224">
        <v>459.5364717574159</v>
      </c>
    </row>
    <row r="225" spans="1:14">
      <c r="A225">
        <v>223</v>
      </c>
      <c r="B225">
        <v>13.68713788868299</v>
      </c>
      <c r="C225">
        <v>1679.189741684316</v>
      </c>
      <c r="D225">
        <v>0.4214278913170313</v>
      </c>
      <c r="E225">
        <v>187.3852765986364</v>
      </c>
      <c r="F225">
        <v>21.36980195689258</v>
      </c>
      <c r="G225">
        <v>40842.64599301736</v>
      </c>
      <c r="H225">
        <v>0.2462119900773556</v>
      </c>
      <c r="I225">
        <v>0.157412453358625</v>
      </c>
      <c r="J225">
        <v>17.99859750366109</v>
      </c>
      <c r="K225">
        <v>2.883149401209115</v>
      </c>
      <c r="L225">
        <v>932.3307071771816</v>
      </c>
      <c r="M225">
        <v>577.4757398606844</v>
      </c>
      <c r="N225">
        <v>458.5246386530901</v>
      </c>
    </row>
    <row r="226" spans="1:14">
      <c r="A226">
        <v>224</v>
      </c>
      <c r="B226">
        <v>13.70519308628594</v>
      </c>
      <c r="C226">
        <v>1681.492969607491</v>
      </c>
      <c r="D226">
        <v>0.4213948104613603</v>
      </c>
      <c r="E226">
        <v>187.6058123791626</v>
      </c>
      <c r="F226">
        <v>21.34031136006738</v>
      </c>
      <c r="G226">
        <v>40841.90857971482</v>
      </c>
      <c r="H226">
        <v>0.2463041171039535</v>
      </c>
      <c r="I226">
        <v>0.1574268420549258</v>
      </c>
      <c r="J226">
        <v>18.00192216116317</v>
      </c>
      <c r="K226">
        <v>2.883149401209115</v>
      </c>
      <c r="L226">
        <v>932.3307071771816</v>
      </c>
      <c r="M226">
        <v>577.3207746941246</v>
      </c>
      <c r="N226">
        <v>458.2070056676858</v>
      </c>
    </row>
    <row r="227" spans="1:14">
      <c r="A227">
        <v>225</v>
      </c>
      <c r="B227">
        <v>13.71596051788289</v>
      </c>
      <c r="C227">
        <v>1682.164378278995</v>
      </c>
      <c r="D227">
        <v>0.4214787151719325</v>
      </c>
      <c r="E227">
        <v>187.6763299336236</v>
      </c>
      <c r="F227">
        <v>21.33174050892432</v>
      </c>
      <c r="G227">
        <v>40841.72955894552</v>
      </c>
      <c r="H227">
        <v>0.2462879864461402</v>
      </c>
      <c r="I227">
        <v>0.1574243224229836</v>
      </c>
      <c r="J227">
        <v>18.00236905316483</v>
      </c>
      <c r="K227">
        <v>2.883149401209115</v>
      </c>
      <c r="L227">
        <v>932.3307071771816</v>
      </c>
      <c r="M227">
        <v>577.3479006114235</v>
      </c>
      <c r="N227">
        <v>458.0558297776436</v>
      </c>
    </row>
    <row r="228" spans="1:14">
      <c r="A228">
        <v>226</v>
      </c>
      <c r="B228">
        <v>13.82282058203903</v>
      </c>
      <c r="C228">
        <v>1696.355482008533</v>
      </c>
      <c r="D228">
        <v>0.4213043053675851</v>
      </c>
      <c r="E228">
        <v>189.0212289862376</v>
      </c>
      <c r="F228">
        <v>21.15183441795729</v>
      </c>
      <c r="G228">
        <v>40836.80207621571</v>
      </c>
      <c r="H228">
        <v>0.2468087199255257</v>
      </c>
      <c r="I228">
        <v>0.1575057246692674</v>
      </c>
      <c r="J228">
        <v>18.02466366229768</v>
      </c>
      <c r="K228">
        <v>2.883149401209115</v>
      </c>
      <c r="L228">
        <v>932.3307071771816</v>
      </c>
      <c r="M228">
        <v>576.4737475836171</v>
      </c>
      <c r="N228">
        <v>456.2390891079119</v>
      </c>
    </row>
    <row r="229" spans="1:14">
      <c r="A229">
        <v>227</v>
      </c>
      <c r="B229">
        <v>13.9018183583609</v>
      </c>
      <c r="C229">
        <v>1706.037096373756</v>
      </c>
      <c r="D229">
        <v>0.4213811506067172</v>
      </c>
      <c r="E229">
        <v>189.936448783631</v>
      </c>
      <c r="F229">
        <v>21.03080287839334</v>
      </c>
      <c r="G229">
        <v>40833.40129146446</v>
      </c>
      <c r="H229">
        <v>0.2470628656145537</v>
      </c>
      <c r="I229">
        <v>0.1575455004304995</v>
      </c>
      <c r="J229">
        <v>18.0403478245616</v>
      </c>
      <c r="K229">
        <v>2.883149401209115</v>
      </c>
      <c r="L229">
        <v>932.3307071771816</v>
      </c>
      <c r="M229">
        <v>576.0482589159832</v>
      </c>
      <c r="N229">
        <v>454.9411145019105</v>
      </c>
    </row>
    <row r="230" spans="1:14">
      <c r="A230">
        <v>228</v>
      </c>
      <c r="B230">
        <v>13.90667405171336</v>
      </c>
      <c r="C230">
        <v>1705.775510240858</v>
      </c>
      <c r="D230">
        <v>0.4214865426486881</v>
      </c>
      <c r="E230">
        <v>189.9130312018553</v>
      </c>
      <c r="F230">
        <v>21.03527426441578</v>
      </c>
      <c r="G230">
        <v>40837.6529202189</v>
      </c>
      <c r="H230">
        <v>0.2470698634437202</v>
      </c>
      <c r="I230">
        <v>0.157546596081733</v>
      </c>
      <c r="J230">
        <v>18.03976401359434</v>
      </c>
      <c r="K230">
        <v>2.883149401209115</v>
      </c>
      <c r="L230">
        <v>932.3307071771816</v>
      </c>
      <c r="M230">
        <v>576.0365537948198</v>
      </c>
      <c r="N230">
        <v>454.9083719808627</v>
      </c>
    </row>
    <row r="231" spans="1:14">
      <c r="A231">
        <v>229</v>
      </c>
      <c r="B231">
        <v>13.9889542057675</v>
      </c>
      <c r="C231">
        <v>1713.40303116656</v>
      </c>
      <c r="D231">
        <v>0.4211964343995301</v>
      </c>
      <c r="E231">
        <v>190.6450065415897</v>
      </c>
      <c r="F231">
        <v>20.94866478150801</v>
      </c>
      <c r="G231">
        <v>40861.75300839444</v>
      </c>
      <c r="H231">
        <v>0.2473108382577579</v>
      </c>
      <c r="I231">
        <v>0.157584339828465</v>
      </c>
      <c r="J231">
        <v>18.05044982367597</v>
      </c>
      <c r="K231">
        <v>2.883149401209115</v>
      </c>
      <c r="L231">
        <v>932.3307071771816</v>
      </c>
      <c r="M231">
        <v>575.633825834791</v>
      </c>
      <c r="N231">
        <v>453.873483051948</v>
      </c>
    </row>
    <row r="232" spans="1:14">
      <c r="A232">
        <v>230</v>
      </c>
      <c r="B232">
        <v>13.99956661517101</v>
      </c>
      <c r="C232">
        <v>1714.331739235781</v>
      </c>
      <c r="D232">
        <v>0.4212639937576951</v>
      </c>
      <c r="E232">
        <v>190.7379047181408</v>
      </c>
      <c r="F232">
        <v>20.93747766118869</v>
      </c>
      <c r="G232">
        <v>40862.30652557035</v>
      </c>
      <c r="H232">
        <v>0.2473164620382443</v>
      </c>
      <c r="I232">
        <v>0.1575852210093388</v>
      </c>
      <c r="J232">
        <v>18.05145400596256</v>
      </c>
      <c r="K232">
        <v>2.883149401209115</v>
      </c>
      <c r="L232">
        <v>932.3307071771816</v>
      </c>
      <c r="M232">
        <v>575.6244351305613</v>
      </c>
      <c r="N232">
        <v>453.6888004563246</v>
      </c>
    </row>
    <row r="233" spans="1:14">
      <c r="A233">
        <v>231</v>
      </c>
      <c r="B233">
        <v>14.08775082881572</v>
      </c>
      <c r="C233">
        <v>1726.509870240962</v>
      </c>
      <c r="D233">
        <v>0.4211898809493246</v>
      </c>
      <c r="E233">
        <v>191.8810564460949</v>
      </c>
      <c r="F233">
        <v>20.78831478736272</v>
      </c>
      <c r="G233">
        <v>40857.20286945423</v>
      </c>
      <c r="H233">
        <v>0.2477126373754981</v>
      </c>
      <c r="I233">
        <v>0.1576473350793087</v>
      </c>
      <c r="J233">
        <v>18.07140337829765</v>
      </c>
      <c r="K233">
        <v>2.883149401209115</v>
      </c>
      <c r="L233">
        <v>932.3307071771816</v>
      </c>
      <c r="M233">
        <v>574.9638105769208</v>
      </c>
      <c r="N233">
        <v>452.189820655464</v>
      </c>
    </row>
    <row r="234" spans="1:14">
      <c r="A234">
        <v>232</v>
      </c>
      <c r="B234">
        <v>14.15443109078957</v>
      </c>
      <c r="C234">
        <v>1737.115485179331</v>
      </c>
      <c r="D234">
        <v>0.421012477590574</v>
      </c>
      <c r="E234">
        <v>192.8567209388538</v>
      </c>
      <c r="F234">
        <v>20.65921740239705</v>
      </c>
      <c r="G234">
        <v>40849.63446011897</v>
      </c>
      <c r="H234">
        <v>0.248035034181113</v>
      </c>
      <c r="I234">
        <v>0.1576979371133137</v>
      </c>
      <c r="J234">
        <v>18.09073909231635</v>
      </c>
      <c r="K234">
        <v>2.883149401209115</v>
      </c>
      <c r="L234">
        <v>932.3307071771816</v>
      </c>
      <c r="M234">
        <v>574.427543073647</v>
      </c>
      <c r="N234">
        <v>451.0472763691107</v>
      </c>
    </row>
    <row r="235" spans="1:14">
      <c r="A235">
        <v>233</v>
      </c>
      <c r="B235">
        <v>14.17912860954535</v>
      </c>
      <c r="C235">
        <v>1736.896857461752</v>
      </c>
      <c r="D235">
        <v>0.4211863244248895</v>
      </c>
      <c r="E235">
        <v>192.8521553492788</v>
      </c>
      <c r="F235">
        <v>20.66447698413765</v>
      </c>
      <c r="G235">
        <v>40858.87180701724</v>
      </c>
      <c r="H235">
        <v>0.2479999192177351</v>
      </c>
      <c r="I235">
        <v>0.1576924232122389</v>
      </c>
      <c r="J235">
        <v>18.0884725850206</v>
      </c>
      <c r="K235">
        <v>2.883149401209115</v>
      </c>
      <c r="L235">
        <v>932.3307071771816</v>
      </c>
      <c r="M235">
        <v>574.4858947054778</v>
      </c>
      <c r="N235">
        <v>450.7996533869688</v>
      </c>
    </row>
    <row r="236" spans="1:14">
      <c r="A236">
        <v>234</v>
      </c>
      <c r="B236">
        <v>14.23062236521147</v>
      </c>
      <c r="C236">
        <v>1747.478573960299</v>
      </c>
      <c r="D236">
        <v>0.4209578775689472</v>
      </c>
      <c r="E236">
        <v>193.8286676835881</v>
      </c>
      <c r="F236">
        <v>20.53513857611324</v>
      </c>
      <c r="G236">
        <v>40844.17088746544</v>
      </c>
      <c r="H236">
        <v>0.2482352044152835</v>
      </c>
      <c r="I236">
        <v>0.1577293799204472</v>
      </c>
      <c r="J236">
        <v>18.10790113577848</v>
      </c>
      <c r="K236">
        <v>2.883149401209115</v>
      </c>
      <c r="L236">
        <v>932.3307071771816</v>
      </c>
      <c r="M236">
        <v>574.0951832228179</v>
      </c>
      <c r="N236">
        <v>449.8278302785567</v>
      </c>
    </row>
    <row r="237" spans="1:14">
      <c r="A237">
        <v>235</v>
      </c>
      <c r="B237">
        <v>14.2065835130708</v>
      </c>
      <c r="C237">
        <v>1742.195970318522</v>
      </c>
      <c r="D237">
        <v>0.4213137359767238</v>
      </c>
      <c r="E237">
        <v>193.3189172083484</v>
      </c>
      <c r="F237">
        <v>20.59994416922507</v>
      </c>
      <c r="G237">
        <v>40853.02097815936</v>
      </c>
      <c r="H237">
        <v>0.2480961291135949</v>
      </c>
      <c r="I237">
        <v>0.1577075319008414</v>
      </c>
      <c r="J237">
        <v>18.10054396670032</v>
      </c>
      <c r="K237">
        <v>2.883149401209115</v>
      </c>
      <c r="L237">
        <v>932.3307071771816</v>
      </c>
      <c r="M237">
        <v>574.3260533416018</v>
      </c>
      <c r="N237">
        <v>450.2282872111087</v>
      </c>
    </row>
    <row r="238" spans="1:14">
      <c r="A238">
        <v>236</v>
      </c>
      <c r="B238">
        <v>14.27392095114952</v>
      </c>
      <c r="C238">
        <v>1750.483996747844</v>
      </c>
      <c r="D238">
        <v>0.4206707722229385</v>
      </c>
      <c r="E238">
        <v>194.1410940512648</v>
      </c>
      <c r="F238">
        <v>20.50236532241327</v>
      </c>
      <c r="G238">
        <v>40852.86632206326</v>
      </c>
      <c r="H238">
        <v>0.2485189300341366</v>
      </c>
      <c r="I238">
        <v>0.1577739803394283</v>
      </c>
      <c r="J238">
        <v>18.1085108963474</v>
      </c>
      <c r="K238">
        <v>2.883149401209115</v>
      </c>
      <c r="L238">
        <v>932.3307071771816</v>
      </c>
      <c r="M238">
        <v>573.6248725535652</v>
      </c>
      <c r="N238">
        <v>449.3274550966799</v>
      </c>
    </row>
    <row r="239" spans="1:14">
      <c r="A239">
        <v>237</v>
      </c>
      <c r="B239">
        <v>14.27953623190964</v>
      </c>
      <c r="C239">
        <v>1753.327079295665</v>
      </c>
      <c r="D239">
        <v>0.4199538044267011</v>
      </c>
      <c r="E239">
        <v>194.4252936722179</v>
      </c>
      <c r="F239">
        <v>20.46680049666235</v>
      </c>
      <c r="G239">
        <v>40844.73261201861</v>
      </c>
      <c r="H239">
        <v>0.2487759307240232</v>
      </c>
      <c r="I239">
        <v>0.1578144127954953</v>
      </c>
      <c r="J239">
        <v>18.11072752202108</v>
      </c>
      <c r="K239">
        <v>2.883149401209115</v>
      </c>
      <c r="L239">
        <v>932.3307071771816</v>
      </c>
      <c r="M239">
        <v>573.1996523833416</v>
      </c>
      <c r="N239">
        <v>449.3564393417544</v>
      </c>
    </row>
    <row r="240" spans="1:14">
      <c r="A240">
        <v>238</v>
      </c>
      <c r="B240">
        <v>14.31458393329059</v>
      </c>
      <c r="C240">
        <v>1758.939792674844</v>
      </c>
      <c r="D240">
        <v>0.4201232351967188</v>
      </c>
      <c r="E240">
        <v>194.9380105156795</v>
      </c>
      <c r="F240">
        <v>20.40014172146327</v>
      </c>
      <c r="G240">
        <v>40839.98363751453</v>
      </c>
      <c r="H240">
        <v>0.2489667030761435</v>
      </c>
      <c r="I240">
        <v>0.1578444462424112</v>
      </c>
      <c r="J240">
        <v>18.12130474030992</v>
      </c>
      <c r="K240">
        <v>2.883149401209115</v>
      </c>
      <c r="L240">
        <v>932.3307071771816</v>
      </c>
      <c r="M240">
        <v>572.8844947918343</v>
      </c>
      <c r="N240">
        <v>448.7295610786434</v>
      </c>
    </row>
    <row r="241" spans="1:14">
      <c r="A241">
        <v>239</v>
      </c>
      <c r="B241">
        <v>14.31190384290365</v>
      </c>
      <c r="C241">
        <v>1760.474710138215</v>
      </c>
      <c r="D241">
        <v>0.4203544396800176</v>
      </c>
      <c r="E241">
        <v>195.0563608932978</v>
      </c>
      <c r="F241">
        <v>20.38167614518581</v>
      </c>
      <c r="G241">
        <v>40837.59234499239</v>
      </c>
      <c r="H241">
        <v>0.2490160639071362</v>
      </c>
      <c r="I241">
        <v>0.157852219976232</v>
      </c>
      <c r="J241">
        <v>18.12680836378595</v>
      </c>
      <c r="K241">
        <v>2.883149401209115</v>
      </c>
      <c r="L241">
        <v>932.3307071771816</v>
      </c>
      <c r="M241">
        <v>572.8030173734414</v>
      </c>
      <c r="N241">
        <v>448.6766407671236</v>
      </c>
    </row>
    <row r="242" spans="1:14">
      <c r="A242">
        <v>240</v>
      </c>
      <c r="B242">
        <v>14.33816488674012</v>
      </c>
      <c r="C242">
        <v>1762.923131864133</v>
      </c>
      <c r="D242">
        <v>0.4204268691762199</v>
      </c>
      <c r="E242">
        <v>195.3064912996174</v>
      </c>
      <c r="F242">
        <v>20.35321574566936</v>
      </c>
      <c r="G242">
        <v>40837.05122906209</v>
      </c>
      <c r="H242">
        <v>0.2491058233875615</v>
      </c>
      <c r="I242">
        <v>0.1578663589764359</v>
      </c>
      <c r="J242">
        <v>18.1282897585333</v>
      </c>
      <c r="K242">
        <v>2.883149401209115</v>
      </c>
      <c r="L242">
        <v>932.3307071771816</v>
      </c>
      <c r="M242">
        <v>572.6549265583913</v>
      </c>
      <c r="N242">
        <v>448.2861365118661</v>
      </c>
    </row>
    <row r="243" spans="1:14">
      <c r="A243">
        <v>241</v>
      </c>
      <c r="B243">
        <v>14.33853280003932</v>
      </c>
      <c r="C243">
        <v>1761.520501601966</v>
      </c>
      <c r="D243">
        <v>0.4202194534778997</v>
      </c>
      <c r="E243">
        <v>195.1928675530492</v>
      </c>
      <c r="F243">
        <v>20.37010534244859</v>
      </c>
      <c r="G243">
        <v>40839.45789836831</v>
      </c>
      <c r="H243">
        <v>0.2490696152092054</v>
      </c>
      <c r="I243">
        <v>0.1578606549683727</v>
      </c>
      <c r="J243">
        <v>18.12391757610732</v>
      </c>
      <c r="K243">
        <v>2.883149401209115</v>
      </c>
      <c r="L243">
        <v>932.3307071771816</v>
      </c>
      <c r="M243">
        <v>572.7146541212122</v>
      </c>
      <c r="N243">
        <v>448.410663516392</v>
      </c>
    </row>
    <row r="244" spans="1:14">
      <c r="A244">
        <v>242</v>
      </c>
      <c r="B244">
        <v>14.36836428514859</v>
      </c>
      <c r="C244">
        <v>1766.932924117652</v>
      </c>
      <c r="D244">
        <v>0.4206855337743486</v>
      </c>
      <c r="E244">
        <v>195.6862503514281</v>
      </c>
      <c r="F244">
        <v>20.30581605357954</v>
      </c>
      <c r="G244">
        <v>40832.77140963137</v>
      </c>
      <c r="H244">
        <v>0.2492641282528447</v>
      </c>
      <c r="I244">
        <v>0.1578913046420903</v>
      </c>
      <c r="J244">
        <v>18.13413346904242</v>
      </c>
      <c r="K244">
        <v>2.883149401209115</v>
      </c>
      <c r="L244">
        <v>932.3307071771816</v>
      </c>
      <c r="M244">
        <v>572.3939670423805</v>
      </c>
      <c r="N244">
        <v>447.7885167843741</v>
      </c>
    </row>
    <row r="245" spans="1:14">
      <c r="A245">
        <v>243</v>
      </c>
      <c r="B245">
        <v>14.36891786715895</v>
      </c>
      <c r="C245">
        <v>1766.558619507603</v>
      </c>
      <c r="D245">
        <v>0.420785512124799</v>
      </c>
      <c r="E245">
        <v>195.6527209410693</v>
      </c>
      <c r="F245">
        <v>20.3098928926998</v>
      </c>
      <c r="G245">
        <v>40831.97423908858</v>
      </c>
      <c r="H245">
        <v>0.2492440406974547</v>
      </c>
      <c r="I245">
        <v>0.1578881385875115</v>
      </c>
      <c r="J245">
        <v>18.133379707585</v>
      </c>
      <c r="K245">
        <v>2.883149401209115</v>
      </c>
      <c r="L245">
        <v>932.3307071771816</v>
      </c>
      <c r="M245">
        <v>572.4270649437776</v>
      </c>
      <c r="N245">
        <v>447.7986453915125</v>
      </c>
    </row>
    <row r="246" spans="1:14">
      <c r="A246">
        <v>244</v>
      </c>
      <c r="B246">
        <v>14.42254425142039</v>
      </c>
      <c r="C246">
        <v>1772.016212564601</v>
      </c>
      <c r="D246">
        <v>0.4205990009247725</v>
      </c>
      <c r="E246">
        <v>196.1953489024744</v>
      </c>
      <c r="F246">
        <v>20.24696106176348</v>
      </c>
      <c r="G246">
        <v>40830.6280505566</v>
      </c>
      <c r="H246">
        <v>0.2494646000441413</v>
      </c>
      <c r="I246">
        <v>0.1579229120488554</v>
      </c>
      <c r="J246">
        <v>18.1382553881499</v>
      </c>
      <c r="K246">
        <v>2.883149401209115</v>
      </c>
      <c r="L246">
        <v>932.3307071771816</v>
      </c>
      <c r="M246">
        <v>572.0639024242703</v>
      </c>
      <c r="N246">
        <v>447.0441920662125</v>
      </c>
    </row>
    <row r="247" spans="1:14">
      <c r="A247">
        <v>245</v>
      </c>
      <c r="B247">
        <v>14.50674500753044</v>
      </c>
      <c r="C247">
        <v>1783.078383090874</v>
      </c>
      <c r="D247">
        <v>0.42050113618501</v>
      </c>
      <c r="E247">
        <v>197.2421655479135</v>
      </c>
      <c r="F247">
        <v>20.12001879244762</v>
      </c>
      <c r="G247">
        <v>40825.88268972946</v>
      </c>
      <c r="H247">
        <v>0.2498684139151106</v>
      </c>
      <c r="I247">
        <v>0.1579866373130879</v>
      </c>
      <c r="J247">
        <v>18.15446497715303</v>
      </c>
      <c r="K247">
        <v>2.883149401209115</v>
      </c>
      <c r="L247">
        <v>932.3307071771816</v>
      </c>
      <c r="M247">
        <v>571.4004189089115</v>
      </c>
      <c r="N247">
        <v>445.7791681255361</v>
      </c>
    </row>
    <row r="248" spans="1:14">
      <c r="A248">
        <v>246</v>
      </c>
      <c r="B248">
        <v>14.58311112731856</v>
      </c>
      <c r="C248">
        <v>1793.270808999458</v>
      </c>
      <c r="D248">
        <v>0.4202975034323468</v>
      </c>
      <c r="E248">
        <v>198.204102206077</v>
      </c>
      <c r="F248">
        <v>20.00479020550738</v>
      </c>
      <c r="G248">
        <v>40822.75416872775</v>
      </c>
      <c r="H248">
        <v>0.250247326103164</v>
      </c>
      <c r="I248">
        <v>0.1580465031911214</v>
      </c>
      <c r="J248">
        <v>18.1695189009316</v>
      </c>
      <c r="K248">
        <v>2.883149401209115</v>
      </c>
      <c r="L248">
        <v>932.3307071771816</v>
      </c>
      <c r="M248">
        <v>570.7795103847233</v>
      </c>
      <c r="N248">
        <v>444.6838037831566</v>
      </c>
    </row>
    <row r="249" spans="1:14">
      <c r="A249">
        <v>247</v>
      </c>
      <c r="B249">
        <v>14.60537702527016</v>
      </c>
      <c r="C249">
        <v>1797.497303465107</v>
      </c>
      <c r="D249">
        <v>0.4201022299543481</v>
      </c>
      <c r="E249">
        <v>198.5839890574816</v>
      </c>
      <c r="F249">
        <v>19.9573473924155</v>
      </c>
      <c r="G249">
        <v>40821.29778170493</v>
      </c>
      <c r="H249">
        <v>0.2504424620458167</v>
      </c>
      <c r="I249">
        <v>0.1580773600425256</v>
      </c>
      <c r="J249">
        <v>18.17775736581405</v>
      </c>
      <c r="K249">
        <v>2.883149401209115</v>
      </c>
      <c r="L249">
        <v>932.3307071771816</v>
      </c>
      <c r="M249">
        <v>570.4603735050323</v>
      </c>
      <c r="N249">
        <v>444.3965686998529</v>
      </c>
    </row>
    <row r="250" spans="1:14">
      <c r="A250">
        <v>248</v>
      </c>
      <c r="B250">
        <v>14.59939219173374</v>
      </c>
      <c r="C250">
        <v>1797.492597137694</v>
      </c>
      <c r="D250">
        <v>0.4200879687899501</v>
      </c>
      <c r="E250">
        <v>198.5698250833047</v>
      </c>
      <c r="F250">
        <v>19.95733693042017</v>
      </c>
      <c r="G250">
        <v>40821.07231936439</v>
      </c>
      <c r="H250">
        <v>0.2504469210489019</v>
      </c>
      <c r="I250">
        <v>0.1580780653554557</v>
      </c>
      <c r="J250">
        <v>18.17931273601634</v>
      </c>
      <c r="K250">
        <v>2.883149401209115</v>
      </c>
      <c r="L250">
        <v>932.3307071771816</v>
      </c>
      <c r="M250">
        <v>570.4530859395004</v>
      </c>
      <c r="N250">
        <v>444.4848137616992</v>
      </c>
    </row>
    <row r="251" spans="1:14">
      <c r="A251">
        <v>249</v>
      </c>
      <c r="B251">
        <v>14.68696420451002</v>
      </c>
      <c r="C251">
        <v>1807.486933371084</v>
      </c>
      <c r="D251">
        <v>0.4198725420844696</v>
      </c>
      <c r="E251">
        <v>199.5383406750315</v>
      </c>
      <c r="F251">
        <v>19.84650447189993</v>
      </c>
      <c r="G251">
        <v>40819.3365494383</v>
      </c>
      <c r="H251">
        <v>0.2508092015651893</v>
      </c>
      <c r="I251">
        <v>0.1581354013291436</v>
      </c>
      <c r="J251">
        <v>18.19096800720789</v>
      </c>
      <c r="K251">
        <v>2.883149401209115</v>
      </c>
      <c r="L251">
        <v>932.3307071771816</v>
      </c>
      <c r="M251">
        <v>569.8617309416617</v>
      </c>
      <c r="N251">
        <v>443.2714015728346</v>
      </c>
    </row>
    <row r="252" spans="1:14">
      <c r="A252">
        <v>250</v>
      </c>
      <c r="B252">
        <v>14.73432483280119</v>
      </c>
      <c r="C252">
        <v>1813.08222294333</v>
      </c>
      <c r="D252">
        <v>0.4197449599723964</v>
      </c>
      <c r="E252">
        <v>200.0747001851115</v>
      </c>
      <c r="F252">
        <v>19.78517894262927</v>
      </c>
      <c r="G252">
        <v>40819.05397460613</v>
      </c>
      <c r="H252">
        <v>0.2509904943320589</v>
      </c>
      <c r="I252">
        <v>0.1581641167526606</v>
      </c>
      <c r="J252">
        <v>18.19818660236731</v>
      </c>
      <c r="K252">
        <v>2.883149401209115</v>
      </c>
      <c r="L252">
        <v>932.3307071771816</v>
      </c>
      <c r="M252">
        <v>569.5663504582456</v>
      </c>
      <c r="N252">
        <v>442.6394988081275</v>
      </c>
    </row>
    <row r="253" spans="1:14">
      <c r="A253">
        <v>251</v>
      </c>
      <c r="B253">
        <v>14.72170667396595</v>
      </c>
      <c r="C253">
        <v>1812.144913805394</v>
      </c>
      <c r="D253">
        <v>0.4196778802079827</v>
      </c>
      <c r="E253">
        <v>199.9736303291266</v>
      </c>
      <c r="F253">
        <v>19.79544967650669</v>
      </c>
      <c r="G253">
        <v>40819.18843288292</v>
      </c>
      <c r="H253">
        <v>0.2509836071567887</v>
      </c>
      <c r="I253">
        <v>0.1581630255915639</v>
      </c>
      <c r="J253">
        <v>18.19813280621602</v>
      </c>
      <c r="K253">
        <v>2.883149401209115</v>
      </c>
      <c r="L253">
        <v>932.3307071771816</v>
      </c>
      <c r="M253">
        <v>569.577565099112</v>
      </c>
      <c r="N253">
        <v>442.8386739029193</v>
      </c>
    </row>
    <row r="254" spans="1:14">
      <c r="A254">
        <v>252</v>
      </c>
      <c r="B254">
        <v>14.78222283375517</v>
      </c>
      <c r="C254">
        <v>1818.904844251947</v>
      </c>
      <c r="D254">
        <v>0.4195399711819091</v>
      </c>
      <c r="E254">
        <v>200.6305684052823</v>
      </c>
      <c r="F254">
        <v>19.72175804678901</v>
      </c>
      <c r="G254">
        <v>40818.74403427717</v>
      </c>
      <c r="H254">
        <v>0.2512134000962924</v>
      </c>
      <c r="I254">
        <v>0.1581994446512311</v>
      </c>
      <c r="J254">
        <v>18.20581579147188</v>
      </c>
      <c r="K254">
        <v>2.883149401209115</v>
      </c>
      <c r="L254">
        <v>932.3307071771816</v>
      </c>
      <c r="M254">
        <v>569.2036675328292</v>
      </c>
      <c r="N254">
        <v>442.0494357084762</v>
      </c>
    </row>
    <row r="255" spans="1:14">
      <c r="A255">
        <v>253</v>
      </c>
      <c r="B255">
        <v>14.76995370667722</v>
      </c>
      <c r="C255">
        <v>1817.652407853637</v>
      </c>
      <c r="D255">
        <v>0.4194914614460748</v>
      </c>
      <c r="E255">
        <v>200.5064224207468</v>
      </c>
      <c r="F255">
        <v>19.73544358447923</v>
      </c>
      <c r="G255">
        <v>40819.094640115</v>
      </c>
      <c r="H255">
        <v>0.2511970908221375</v>
      </c>
      <c r="I255">
        <v>0.1581968590305274</v>
      </c>
      <c r="J255">
        <v>18.20458741870728</v>
      </c>
      <c r="K255">
        <v>2.883149401209115</v>
      </c>
      <c r="L255">
        <v>932.3307071771816</v>
      </c>
      <c r="M255">
        <v>569.2301852547311</v>
      </c>
      <c r="N255">
        <v>442.2570177136855</v>
      </c>
    </row>
    <row r="256" spans="1:14">
      <c r="A256">
        <v>254</v>
      </c>
      <c r="B256">
        <v>14.83313310171935</v>
      </c>
      <c r="C256">
        <v>1824.87711664261</v>
      </c>
      <c r="D256">
        <v>0.4195327697107921</v>
      </c>
      <c r="E256">
        <v>201.2051543618296</v>
      </c>
      <c r="F256">
        <v>19.65695989491623</v>
      </c>
      <c r="G256">
        <v>40817.81412732677</v>
      </c>
      <c r="H256">
        <v>0.2513673360707471</v>
      </c>
      <c r="I256">
        <v>0.1582238553602064</v>
      </c>
      <c r="J256">
        <v>18.21334200943871</v>
      </c>
      <c r="K256">
        <v>2.883149401209115</v>
      </c>
      <c r="L256">
        <v>932.3307071771816</v>
      </c>
      <c r="M256">
        <v>568.9535228865393</v>
      </c>
      <c r="N256">
        <v>441.2900088470148</v>
      </c>
    </row>
    <row r="257" spans="1:14">
      <c r="A257">
        <v>255</v>
      </c>
      <c r="B257">
        <v>14.85226917248341</v>
      </c>
      <c r="C257">
        <v>1827.232551604301</v>
      </c>
      <c r="D257">
        <v>0.4195839999955848</v>
      </c>
      <c r="E257">
        <v>201.4249846046807</v>
      </c>
      <c r="F257">
        <v>19.63140338054744</v>
      </c>
      <c r="G257">
        <v>40817.02011856045</v>
      </c>
      <c r="H257">
        <v>0.2514093392586932</v>
      </c>
      <c r="I257">
        <v>0.1582305180433283</v>
      </c>
      <c r="J257">
        <v>18.2170773262734</v>
      </c>
      <c r="K257">
        <v>2.883149401209115</v>
      </c>
      <c r="L257">
        <v>932.3307071771816</v>
      </c>
      <c r="M257">
        <v>568.8853133489508</v>
      </c>
      <c r="N257">
        <v>440.9960684250125</v>
      </c>
    </row>
    <row r="258" spans="1:14">
      <c r="A258">
        <v>256</v>
      </c>
      <c r="B258">
        <v>14.91233142856586</v>
      </c>
      <c r="C258">
        <v>1834.44214865213</v>
      </c>
      <c r="D258">
        <v>0.4190492731154291</v>
      </c>
      <c r="E258">
        <v>202.1183785317404</v>
      </c>
      <c r="F258">
        <v>19.55478612089196</v>
      </c>
      <c r="G258">
        <v>40818.98927342224</v>
      </c>
      <c r="H258">
        <v>0.2517766419184785</v>
      </c>
      <c r="I258">
        <v>0.1582888162570394</v>
      </c>
      <c r="J258">
        <v>18.22549005700919</v>
      </c>
      <c r="K258">
        <v>2.883149401209115</v>
      </c>
      <c r="L258">
        <v>932.3307071771816</v>
      </c>
      <c r="M258">
        <v>568.2896710536876</v>
      </c>
      <c r="N258">
        <v>440.383253352382</v>
      </c>
    </row>
    <row r="259" spans="1:14">
      <c r="A259">
        <v>257</v>
      </c>
      <c r="B259">
        <v>14.87713790258342</v>
      </c>
      <c r="C259">
        <v>1832.607040466751</v>
      </c>
      <c r="D259">
        <v>0.4186382037356157</v>
      </c>
      <c r="E259">
        <v>201.9442453972612</v>
      </c>
      <c r="F259">
        <v>19.57131093897179</v>
      </c>
      <c r="G259">
        <v>40807.78597318577</v>
      </c>
      <c r="H259">
        <v>0.2518483754810775</v>
      </c>
      <c r="I259">
        <v>0.1583002092210354</v>
      </c>
      <c r="J259">
        <v>18.22295266768575</v>
      </c>
      <c r="K259">
        <v>2.883149401209115</v>
      </c>
      <c r="L259">
        <v>932.3307071771816</v>
      </c>
      <c r="M259">
        <v>568.1735157445909</v>
      </c>
      <c r="N259">
        <v>441.066009768705</v>
      </c>
    </row>
    <row r="260" spans="1:14">
      <c r="A260">
        <v>258</v>
      </c>
      <c r="B260">
        <v>14.87556397729296</v>
      </c>
      <c r="C260">
        <v>1831.790765388648</v>
      </c>
      <c r="D260">
        <v>0.4187518662653348</v>
      </c>
      <c r="E260">
        <v>201.86801682805</v>
      </c>
      <c r="F260">
        <v>19.58065050774843</v>
      </c>
      <c r="G260">
        <v>40810.05109813069</v>
      </c>
      <c r="H260">
        <v>0.2518378921450632</v>
      </c>
      <c r="I260">
        <v>0.1582985440712662</v>
      </c>
      <c r="J260">
        <v>18.22170717301146</v>
      </c>
      <c r="K260">
        <v>2.883149401209115</v>
      </c>
      <c r="L260">
        <v>932.3307071771816</v>
      </c>
      <c r="M260">
        <v>568.1904874814751</v>
      </c>
      <c r="N260">
        <v>441.0904844791666</v>
      </c>
    </row>
    <row r="261" spans="1:14">
      <c r="A261">
        <v>259</v>
      </c>
      <c r="B261">
        <v>14.86195489063728</v>
      </c>
      <c r="C261">
        <v>1831.989124176253</v>
      </c>
      <c r="D261">
        <v>0.4188191362122316</v>
      </c>
      <c r="E261">
        <v>201.8822158608593</v>
      </c>
      <c r="F261">
        <v>19.57067702159281</v>
      </c>
      <c r="G261">
        <v>40781.27644998673</v>
      </c>
      <c r="H261">
        <v>0.2518892605517968</v>
      </c>
      <c r="I261">
        <v>0.1583067038096215</v>
      </c>
      <c r="J261">
        <v>18.22252362128314</v>
      </c>
      <c r="K261">
        <v>2.883149401209115</v>
      </c>
      <c r="L261">
        <v>932.3307071771816</v>
      </c>
      <c r="M261">
        <v>568.1073373577401</v>
      </c>
      <c r="N261">
        <v>441.250053596784</v>
      </c>
    </row>
    <row r="262" spans="1:14">
      <c r="A262">
        <v>260</v>
      </c>
      <c r="B262">
        <v>14.87210505946507</v>
      </c>
      <c r="C262">
        <v>1832.773914108975</v>
      </c>
      <c r="D262">
        <v>0.4188831362289238</v>
      </c>
      <c r="E262">
        <v>201.9612328702697</v>
      </c>
      <c r="F262">
        <v>19.56249354823004</v>
      </c>
      <c r="G262">
        <v>40781.99727758076</v>
      </c>
      <c r="H262">
        <v>0.2518903697866267</v>
      </c>
      <c r="I262">
        <v>0.1583068800224177</v>
      </c>
      <c r="J262">
        <v>18.22322514231831</v>
      </c>
      <c r="K262">
        <v>2.883149401209115</v>
      </c>
      <c r="L262">
        <v>932.3307071771816</v>
      </c>
      <c r="M262">
        <v>568.1055421557714</v>
      </c>
      <c r="N262">
        <v>441.1084391278912</v>
      </c>
    </row>
    <row r="263" spans="1:14">
      <c r="A263">
        <v>261</v>
      </c>
      <c r="B263">
        <v>14.90424231955803</v>
      </c>
      <c r="C263">
        <v>1836.042901319601</v>
      </c>
      <c r="D263">
        <v>0.418473186569893</v>
      </c>
      <c r="E263">
        <v>202.2867653944222</v>
      </c>
      <c r="F263">
        <v>19.5274142043113</v>
      </c>
      <c r="G263">
        <v>40781.08199924508</v>
      </c>
      <c r="H263">
        <v>0.2521186195258814</v>
      </c>
      <c r="I263">
        <v>0.1583431520573787</v>
      </c>
      <c r="J263">
        <v>18.22568604526938</v>
      </c>
      <c r="K263">
        <v>2.883149401209115</v>
      </c>
      <c r="L263">
        <v>932.3307071771816</v>
      </c>
      <c r="M263">
        <v>567.736425331232</v>
      </c>
      <c r="N263">
        <v>440.9268591538968</v>
      </c>
    </row>
    <row r="264" spans="1:14">
      <c r="A264">
        <v>262</v>
      </c>
      <c r="B264">
        <v>14.9116195388931</v>
      </c>
      <c r="C264">
        <v>1834.356020176256</v>
      </c>
      <c r="D264">
        <v>0.4183983040001026</v>
      </c>
      <c r="E264">
        <v>202.165106832424</v>
      </c>
      <c r="F264">
        <v>19.54676448009112</v>
      </c>
      <c r="G264">
        <v>40786.19173538357</v>
      </c>
      <c r="H264">
        <v>0.2521464324276835</v>
      </c>
      <c r="I264">
        <v>0.158347573588773</v>
      </c>
      <c r="J264">
        <v>18.2192530866713</v>
      </c>
      <c r="K264">
        <v>2.883149401209115</v>
      </c>
      <c r="L264">
        <v>932.3307071771816</v>
      </c>
      <c r="M264">
        <v>567.6914862172946</v>
      </c>
      <c r="N264">
        <v>441.0643377747037</v>
      </c>
    </row>
    <row r="265" spans="1:14">
      <c r="A265">
        <v>263</v>
      </c>
      <c r="B265">
        <v>14.88257237090004</v>
      </c>
      <c r="C265">
        <v>1829.973185821396</v>
      </c>
      <c r="D265">
        <v>0.4184565635813632</v>
      </c>
      <c r="E265">
        <v>201.7535377624419</v>
      </c>
      <c r="F265">
        <v>19.59446853869968</v>
      </c>
      <c r="G265">
        <v>40789.44556982122</v>
      </c>
      <c r="H265">
        <v>0.2520586146080552</v>
      </c>
      <c r="I265">
        <v>0.1583336140696205</v>
      </c>
      <c r="J265">
        <v>18.21260749222619</v>
      </c>
      <c r="K265">
        <v>2.883149401209115</v>
      </c>
      <c r="L265">
        <v>932.3307071771816</v>
      </c>
      <c r="M265">
        <v>567.8334079098971</v>
      </c>
      <c r="N265">
        <v>441.517076664404</v>
      </c>
    </row>
    <row r="266" spans="1:14">
      <c r="A266">
        <v>264</v>
      </c>
      <c r="B266">
        <v>15.02116419454331</v>
      </c>
      <c r="C266">
        <v>1845.846276722</v>
      </c>
      <c r="D266">
        <v>0.4188899414467642</v>
      </c>
      <c r="E266">
        <v>203.2163224030761</v>
      </c>
      <c r="F266">
        <v>19.42759577617369</v>
      </c>
      <c r="G266">
        <v>40795.452195559</v>
      </c>
      <c r="H266">
        <v>0.2523806440339029</v>
      </c>
      <c r="I266">
        <v>0.1583848216172932</v>
      </c>
      <c r="J266">
        <v>18.23863930468732</v>
      </c>
      <c r="K266">
        <v>2.883149401209115</v>
      </c>
      <c r="L266">
        <v>932.3307071771816</v>
      </c>
      <c r="M266">
        <v>567.3133894821511</v>
      </c>
      <c r="N266">
        <v>439.2738409576849</v>
      </c>
    </row>
    <row r="267" spans="1:14">
      <c r="A267">
        <v>265</v>
      </c>
      <c r="B267">
        <v>14.91000077737143</v>
      </c>
      <c r="C267">
        <v>1830.147145982134</v>
      </c>
      <c r="D267">
        <v>0.4185843293614018</v>
      </c>
      <c r="E267">
        <v>201.7870162591457</v>
      </c>
      <c r="F267">
        <v>19.59531774059755</v>
      </c>
      <c r="G267">
        <v>40799.37121247385</v>
      </c>
      <c r="H267">
        <v>0.2520419087985882</v>
      </c>
      <c r="I267">
        <v>0.1583309589256292</v>
      </c>
      <c r="J267">
        <v>18.21088436097256</v>
      </c>
      <c r="K267">
        <v>2.883149401209115</v>
      </c>
      <c r="L267">
        <v>932.3307071771816</v>
      </c>
      <c r="M267">
        <v>567.8604155616281</v>
      </c>
      <c r="N267">
        <v>441.234707118062</v>
      </c>
    </row>
    <row r="268" spans="1:14">
      <c r="A268">
        <v>266</v>
      </c>
      <c r="B268">
        <v>14.97606723792898</v>
      </c>
      <c r="C268">
        <v>1840.977297295988</v>
      </c>
      <c r="D268">
        <v>0.4185695640753374</v>
      </c>
      <c r="E268">
        <v>202.7971130822645</v>
      </c>
      <c r="F268">
        <v>19.47648978411785</v>
      </c>
      <c r="G268">
        <v>40786.29258449485</v>
      </c>
      <c r="H268">
        <v>0.252478190619889</v>
      </c>
      <c r="I268">
        <v>0.1584003426311097</v>
      </c>
      <c r="J268">
        <v>18.22768870497599</v>
      </c>
      <c r="K268">
        <v>2.883149401209115</v>
      </c>
      <c r="L268">
        <v>932.3307071771816</v>
      </c>
      <c r="M268">
        <v>567.1560922850925</v>
      </c>
      <c r="N268">
        <v>440.2928928883624</v>
      </c>
    </row>
    <row r="269" spans="1:14">
      <c r="A269">
        <v>267</v>
      </c>
      <c r="B269">
        <v>15.020120539373</v>
      </c>
      <c r="C269">
        <v>1846.275550540997</v>
      </c>
      <c r="D269">
        <v>0.4183411304129466</v>
      </c>
      <c r="E269">
        <v>203.2966395265961</v>
      </c>
      <c r="F269">
        <v>19.42069455331444</v>
      </c>
      <c r="G269">
        <v>40786.64859395682</v>
      </c>
      <c r="H269">
        <v>0.2526808486417088</v>
      </c>
      <c r="I269">
        <v>0.1584326026396785</v>
      </c>
      <c r="J269">
        <v>18.23509737908966</v>
      </c>
      <c r="K269">
        <v>2.883149401209115</v>
      </c>
      <c r="L269">
        <v>932.3307071771816</v>
      </c>
      <c r="M269">
        <v>566.8296294579106</v>
      </c>
      <c r="N269">
        <v>439.802639554769</v>
      </c>
    </row>
    <row r="270" spans="1:14">
      <c r="A270">
        <v>268</v>
      </c>
      <c r="B270">
        <v>15.02129951724974</v>
      </c>
      <c r="C270">
        <v>1844.207689214986</v>
      </c>
      <c r="D270">
        <v>0.4181074499138089</v>
      </c>
      <c r="E270">
        <v>203.1300510940469</v>
      </c>
      <c r="F270">
        <v>19.4432461319931</v>
      </c>
      <c r="G270">
        <v>40789.50957718089</v>
      </c>
      <c r="H270">
        <v>0.2526150564691925</v>
      </c>
      <c r="I270">
        <v>0.1584221274306795</v>
      </c>
      <c r="J270">
        <v>18.22893703987334</v>
      </c>
      <c r="K270">
        <v>2.883149401209115</v>
      </c>
      <c r="L270">
        <v>932.3307071771816</v>
      </c>
      <c r="M270">
        <v>566.935565579845</v>
      </c>
      <c r="N270">
        <v>439.9278908050159</v>
      </c>
    </row>
    <row r="271" spans="1:14">
      <c r="A271">
        <v>269</v>
      </c>
      <c r="B271">
        <v>15.0312462960167</v>
      </c>
      <c r="C271">
        <v>1847.008006069018</v>
      </c>
      <c r="D271">
        <v>0.4181598452031381</v>
      </c>
      <c r="E271">
        <v>203.3787822216731</v>
      </c>
      <c r="F271">
        <v>19.41344947287897</v>
      </c>
      <c r="G271">
        <v>40788.33474098608</v>
      </c>
      <c r="H271">
        <v>0.2527486009640346</v>
      </c>
      <c r="I271">
        <v>0.1584433920640303</v>
      </c>
      <c r="J271">
        <v>18.23463883290058</v>
      </c>
      <c r="K271">
        <v>2.883149401209115</v>
      </c>
      <c r="L271">
        <v>932.3307071771816</v>
      </c>
      <c r="M271">
        <v>566.7205861779596</v>
      </c>
      <c r="N271">
        <v>439.8012022975057</v>
      </c>
    </row>
    <row r="272" spans="1:14">
      <c r="A272">
        <v>270</v>
      </c>
      <c r="B272">
        <v>15.02807120089101</v>
      </c>
      <c r="C272">
        <v>1847.479646327741</v>
      </c>
      <c r="D272">
        <v>0.4183079564708864</v>
      </c>
      <c r="E272">
        <v>203.4072773040946</v>
      </c>
      <c r="F272">
        <v>19.40805959506289</v>
      </c>
      <c r="G272">
        <v>40786.7316905275</v>
      </c>
      <c r="H272">
        <v>0.2527537844389049</v>
      </c>
      <c r="I272">
        <v>0.158444217611087</v>
      </c>
      <c r="J272">
        <v>18.2371413707574</v>
      </c>
      <c r="K272">
        <v>2.883149401209115</v>
      </c>
      <c r="L272">
        <v>932.3307071771816</v>
      </c>
      <c r="M272">
        <v>566.7122457339478</v>
      </c>
      <c r="N272">
        <v>439.7969873961803</v>
      </c>
    </row>
    <row r="273" spans="1:14">
      <c r="A273">
        <v>271</v>
      </c>
      <c r="B273">
        <v>15.04978044442369</v>
      </c>
      <c r="C273">
        <v>1847.085558109436</v>
      </c>
      <c r="D273">
        <v>0.4175867064420344</v>
      </c>
      <c r="E273">
        <v>203.4159145489525</v>
      </c>
      <c r="F273">
        <v>19.41348121971365</v>
      </c>
      <c r="G273">
        <v>40791.46312446217</v>
      </c>
      <c r="H273">
        <v>0.2527966956861584</v>
      </c>
      <c r="I273">
        <v>0.1584510523636006</v>
      </c>
      <c r="J273">
        <v>18.23126396917063</v>
      </c>
      <c r="K273">
        <v>2.883149401209115</v>
      </c>
      <c r="L273">
        <v>932.3307071771816</v>
      </c>
      <c r="M273">
        <v>566.6432107749376</v>
      </c>
      <c r="N273">
        <v>439.784661473648</v>
      </c>
    </row>
    <row r="274" spans="1:14">
      <c r="A274">
        <v>272</v>
      </c>
      <c r="B274">
        <v>15.04505245695467</v>
      </c>
      <c r="C274">
        <v>1846.44871571487</v>
      </c>
      <c r="D274">
        <v>0.4174505110134219</v>
      </c>
      <c r="E274">
        <v>203.3540249306335</v>
      </c>
      <c r="F274">
        <v>19.42067049243403</v>
      </c>
      <c r="G274">
        <v>40793.28571549143</v>
      </c>
      <c r="H274">
        <v>0.25277709146113</v>
      </c>
      <c r="I274">
        <v>0.1584479297642244</v>
      </c>
      <c r="J274">
        <v>18.23058977286507</v>
      </c>
      <c r="K274">
        <v>2.883149401209115</v>
      </c>
      <c r="L274">
        <v>932.3307071771816</v>
      </c>
      <c r="M274">
        <v>566.6747472807826</v>
      </c>
      <c r="N274">
        <v>439.9304921357606</v>
      </c>
    </row>
    <row r="275" spans="1:14">
      <c r="A275">
        <v>273</v>
      </c>
      <c r="B275">
        <v>15.07923950908394</v>
      </c>
      <c r="C275">
        <v>1850.174852583026</v>
      </c>
      <c r="D275">
        <v>0.4172687982577916</v>
      </c>
      <c r="E275">
        <v>203.7183789992191</v>
      </c>
      <c r="F275">
        <v>19.38126558695807</v>
      </c>
      <c r="G275">
        <v>40792.20193778369</v>
      </c>
      <c r="H275">
        <v>0.2529303924609227</v>
      </c>
      <c r="I275">
        <v>0.1584723526635332</v>
      </c>
      <c r="J275">
        <v>18.23436743464465</v>
      </c>
      <c r="K275">
        <v>2.883149401209115</v>
      </c>
      <c r="L275">
        <v>932.3307071771816</v>
      </c>
      <c r="M275">
        <v>566.4282491086831</v>
      </c>
      <c r="N275">
        <v>439.467301223002</v>
      </c>
    </row>
    <row r="276" spans="1:14">
      <c r="A276">
        <v>274</v>
      </c>
      <c r="B276">
        <v>15.0812385162988</v>
      </c>
      <c r="C276">
        <v>1851.408646487431</v>
      </c>
      <c r="D276">
        <v>0.4172813850192533</v>
      </c>
      <c r="E276">
        <v>203.8221943620341</v>
      </c>
      <c r="F276">
        <v>19.3682095366582</v>
      </c>
      <c r="G276">
        <v>40791.68274363711</v>
      </c>
      <c r="H276">
        <v>0.2529681811504098</v>
      </c>
      <c r="I276">
        <v>0.1584783746034537</v>
      </c>
      <c r="J276">
        <v>18.23755133766493</v>
      </c>
      <c r="K276">
        <v>2.883149401209115</v>
      </c>
      <c r="L276">
        <v>932.3307071771816</v>
      </c>
      <c r="M276">
        <v>566.3675263327672</v>
      </c>
      <c r="N276">
        <v>439.3964932649852</v>
      </c>
    </row>
    <row r="277" spans="1:14">
      <c r="A277">
        <v>275</v>
      </c>
      <c r="B277">
        <v>15.11948490639756</v>
      </c>
      <c r="C277">
        <v>1855.648031397078</v>
      </c>
      <c r="D277">
        <v>0.4169200588732284</v>
      </c>
      <c r="E277">
        <v>204.2309538661596</v>
      </c>
      <c r="F277">
        <v>19.32403255930713</v>
      </c>
      <c r="G277">
        <v>40791.94749200109</v>
      </c>
      <c r="H277">
        <v>0.2532184009112468</v>
      </c>
      <c r="I277">
        <v>0.1585182661118811</v>
      </c>
      <c r="J277">
        <v>18.24242614781331</v>
      </c>
      <c r="K277">
        <v>2.883149401209115</v>
      </c>
      <c r="L277">
        <v>932.3307071771816</v>
      </c>
      <c r="M277">
        <v>565.9658360058071</v>
      </c>
      <c r="N277">
        <v>439.1739969591003</v>
      </c>
    </row>
    <row r="278" spans="1:14">
      <c r="A278">
        <v>276</v>
      </c>
      <c r="B278">
        <v>15.14764722280918</v>
      </c>
      <c r="C278">
        <v>1857.334037769871</v>
      </c>
      <c r="D278">
        <v>0.4167177305989944</v>
      </c>
      <c r="E278">
        <v>204.4127458516702</v>
      </c>
      <c r="F278">
        <v>19.30638622489051</v>
      </c>
      <c r="G278">
        <v>40791.55810097951</v>
      </c>
      <c r="H278">
        <v>0.2533660288541009</v>
      </c>
      <c r="I278">
        <v>0.1585418156136532</v>
      </c>
      <c r="J278">
        <v>18.24216717454961</v>
      </c>
      <c r="K278">
        <v>2.883149401209115</v>
      </c>
      <c r="L278">
        <v>932.3307071771816</v>
      </c>
      <c r="M278">
        <v>565.7291577008103</v>
      </c>
      <c r="N278">
        <v>439.0916684473385</v>
      </c>
    </row>
    <row r="279" spans="1:14">
      <c r="A279">
        <v>277</v>
      </c>
      <c r="B279">
        <v>15.14833115863653</v>
      </c>
      <c r="C279">
        <v>1856.266794906687</v>
      </c>
      <c r="D279">
        <v>0.416779054456123</v>
      </c>
      <c r="E279">
        <v>204.3289542905364</v>
      </c>
      <c r="F279">
        <v>19.31764085722626</v>
      </c>
      <c r="G279">
        <v>40792.13209574216</v>
      </c>
      <c r="H279">
        <v>0.2533137786572214</v>
      </c>
      <c r="I279">
        <v>0.1585334795310787</v>
      </c>
      <c r="J279">
        <v>18.23884676558733</v>
      </c>
      <c r="K279">
        <v>2.883149401209115</v>
      </c>
      <c r="L279">
        <v>932.3307071771816</v>
      </c>
      <c r="M279">
        <v>565.8128988403491</v>
      </c>
      <c r="N279">
        <v>439.0960396408854</v>
      </c>
    </row>
    <row r="280" spans="1:14">
      <c r="A280">
        <v>278</v>
      </c>
      <c r="B280">
        <v>15.17545078998729</v>
      </c>
      <c r="C280">
        <v>1859.905516273023</v>
      </c>
      <c r="D280">
        <v>0.4166582328072269</v>
      </c>
      <c r="E280">
        <v>204.6694866846997</v>
      </c>
      <c r="F280">
        <v>19.27947561769078</v>
      </c>
      <c r="G280">
        <v>40790.7476417271</v>
      </c>
      <c r="H280">
        <v>0.2534766173690885</v>
      </c>
      <c r="I280">
        <v>0.1585594633118316</v>
      </c>
      <c r="J280">
        <v>18.24422319845525</v>
      </c>
      <c r="K280">
        <v>2.883149401209115</v>
      </c>
      <c r="L280">
        <v>932.3307071771816</v>
      </c>
      <c r="M280">
        <v>565.5520147512069</v>
      </c>
      <c r="N280">
        <v>438.8142044658759</v>
      </c>
    </row>
    <row r="281" spans="1:14">
      <c r="A281">
        <v>279</v>
      </c>
      <c r="B281">
        <v>15.1859196054337</v>
      </c>
      <c r="C281">
        <v>1861.012867399481</v>
      </c>
      <c r="D281">
        <v>0.4166353849288026</v>
      </c>
      <c r="E281">
        <v>204.775964160144</v>
      </c>
      <c r="F281">
        <v>19.26806020459625</v>
      </c>
      <c r="G281">
        <v>40790.95747850146</v>
      </c>
      <c r="H281">
        <v>0.2535053371154955</v>
      </c>
      <c r="I281">
        <v>0.1585640473428404</v>
      </c>
      <c r="J281">
        <v>18.24558302408506</v>
      </c>
      <c r="K281">
        <v>2.883149401209115</v>
      </c>
      <c r="L281">
        <v>932.3307071771816</v>
      </c>
      <c r="M281">
        <v>565.506032348074</v>
      </c>
      <c r="N281">
        <v>438.698731295222</v>
      </c>
    </row>
    <row r="282" spans="1:14">
      <c r="A282">
        <v>280</v>
      </c>
      <c r="B282">
        <v>15.18739738930358</v>
      </c>
      <c r="C282">
        <v>1860.359898573392</v>
      </c>
      <c r="D282">
        <v>0.4164929538766778</v>
      </c>
      <c r="E282">
        <v>204.7232434044078</v>
      </c>
      <c r="F282">
        <v>19.27425301792556</v>
      </c>
      <c r="G282">
        <v>40788.83631635025</v>
      </c>
      <c r="H282">
        <v>0.2536096661554821</v>
      </c>
      <c r="I282">
        <v>0.1585807028180815</v>
      </c>
      <c r="J282">
        <v>18.24353564872596</v>
      </c>
      <c r="K282">
        <v>2.883149401209115</v>
      </c>
      <c r="L282">
        <v>932.3307071771816</v>
      </c>
      <c r="M282">
        <v>565.3390684023871</v>
      </c>
      <c r="N282">
        <v>438.9455233329964</v>
      </c>
    </row>
    <row r="283" spans="1:14">
      <c r="A283">
        <v>281</v>
      </c>
      <c r="B283">
        <v>15.19957607019229</v>
      </c>
      <c r="C283">
        <v>1861.220733651525</v>
      </c>
      <c r="D283">
        <v>0.4165872527243508</v>
      </c>
      <c r="E283">
        <v>204.8164152054366</v>
      </c>
      <c r="F283">
        <v>19.26526051094512</v>
      </c>
      <c r="G283">
        <v>40788.54614167652</v>
      </c>
      <c r="H283">
        <v>0.2536045245491766</v>
      </c>
      <c r="I283">
        <v>0.1585798818734058</v>
      </c>
      <c r="J283">
        <v>18.24356481635489</v>
      </c>
      <c r="K283">
        <v>2.883149401209115</v>
      </c>
      <c r="L283">
        <v>932.3307071771816</v>
      </c>
      <c r="M283">
        <v>565.3472940862328</v>
      </c>
      <c r="N283">
        <v>438.746306980836</v>
      </c>
    </row>
    <row r="284" spans="1:14">
      <c r="A284">
        <v>282</v>
      </c>
      <c r="B284">
        <v>15.24508150124995</v>
      </c>
      <c r="C284">
        <v>1866.940096012808</v>
      </c>
      <c r="D284">
        <v>0.4166069167214972</v>
      </c>
      <c r="E284">
        <v>205.3500090363692</v>
      </c>
      <c r="F284">
        <v>19.20497272683817</v>
      </c>
      <c r="G284">
        <v>40783.8087904717</v>
      </c>
      <c r="H284">
        <v>0.2538055627142286</v>
      </c>
      <c r="I284">
        <v>0.1586119902570414</v>
      </c>
      <c r="J284">
        <v>18.25227412288351</v>
      </c>
      <c r="K284">
        <v>2.883149401209115</v>
      </c>
      <c r="L284">
        <v>932.3307071771816</v>
      </c>
      <c r="M284">
        <v>565.0258785148197</v>
      </c>
      <c r="N284">
        <v>438.1865404358966</v>
      </c>
    </row>
    <row r="285" spans="1:14">
      <c r="A285">
        <v>283</v>
      </c>
      <c r="B285">
        <v>15.19793327076816</v>
      </c>
      <c r="C285">
        <v>1861.317995274332</v>
      </c>
      <c r="D285">
        <v>0.4165522732824511</v>
      </c>
      <c r="E285">
        <v>204.8190469074017</v>
      </c>
      <c r="F285">
        <v>19.26424528799422</v>
      </c>
      <c r="G285">
        <v>40788.51437718326</v>
      </c>
      <c r="H285">
        <v>0.2536149392981934</v>
      </c>
      <c r="I285">
        <v>0.1585815447776493</v>
      </c>
      <c r="J285">
        <v>18.24437378566877</v>
      </c>
      <c r="K285">
        <v>2.883149401209115</v>
      </c>
      <c r="L285">
        <v>932.3307071771816</v>
      </c>
      <c r="M285">
        <v>565.3306325771952</v>
      </c>
      <c r="N285">
        <v>438.7798241051935</v>
      </c>
    </row>
    <row r="286" spans="1:14">
      <c r="A286">
        <v>284</v>
      </c>
      <c r="B286">
        <v>15.18592003921779</v>
      </c>
      <c r="C286">
        <v>1859.627711089122</v>
      </c>
      <c r="D286">
        <v>0.4164981030428228</v>
      </c>
      <c r="E286">
        <v>204.6576306602875</v>
      </c>
      <c r="F286">
        <v>19.28137123906213</v>
      </c>
      <c r="G286">
        <v>40787.08606525196</v>
      </c>
      <c r="H286">
        <v>0.2536360464286201</v>
      </c>
      <c r="I286">
        <v>0.1585849150711583</v>
      </c>
      <c r="J286">
        <v>18.24208835236974</v>
      </c>
      <c r="K286">
        <v>2.883149401209115</v>
      </c>
      <c r="L286">
        <v>932.3307071771816</v>
      </c>
      <c r="M286">
        <v>565.2968689672228</v>
      </c>
      <c r="N286">
        <v>439.0810349206258</v>
      </c>
    </row>
    <row r="287" spans="1:14">
      <c r="A287">
        <v>285</v>
      </c>
      <c r="B287">
        <v>15.16550986968282</v>
      </c>
      <c r="C287">
        <v>1858.72856561145</v>
      </c>
      <c r="D287">
        <v>0.4163072720709519</v>
      </c>
      <c r="E287">
        <v>204.5681528871917</v>
      </c>
      <c r="F287">
        <v>19.28948610937493</v>
      </c>
      <c r="G287">
        <v>40782.57923225936</v>
      </c>
      <c r="H287">
        <v>0.2536200826938121</v>
      </c>
      <c r="I287">
        <v>0.1585823660331345</v>
      </c>
      <c r="J287">
        <v>18.24139375195655</v>
      </c>
      <c r="K287">
        <v>2.883149401209115</v>
      </c>
      <c r="L287">
        <v>932.3307071771816</v>
      </c>
      <c r="M287">
        <v>565.3224046047707</v>
      </c>
      <c r="N287">
        <v>439.380924510602</v>
      </c>
    </row>
    <row r="288" spans="1:14">
      <c r="A288">
        <v>286</v>
      </c>
      <c r="B288">
        <v>15.18453748342561</v>
      </c>
      <c r="C288">
        <v>1858.701040744634</v>
      </c>
      <c r="D288">
        <v>0.4166039997470808</v>
      </c>
      <c r="E288">
        <v>204.5711123027044</v>
      </c>
      <c r="F288">
        <v>19.29094142294539</v>
      </c>
      <c r="G288">
        <v>40786.92733688321</v>
      </c>
      <c r="H288">
        <v>0.2536402436856145</v>
      </c>
      <c r="I288">
        <v>0.1585855852955411</v>
      </c>
      <c r="J288">
        <v>18.24065790375889</v>
      </c>
      <c r="K288">
        <v>2.883149401209115</v>
      </c>
      <c r="L288">
        <v>932.3307071771816</v>
      </c>
      <c r="M288">
        <v>565.2901554757314</v>
      </c>
      <c r="N288">
        <v>439.159520063232</v>
      </c>
    </row>
    <row r="289" spans="1:14">
      <c r="A289">
        <v>287</v>
      </c>
      <c r="B289">
        <v>15.18880784984053</v>
      </c>
      <c r="C289">
        <v>1858.519564255386</v>
      </c>
      <c r="D289">
        <v>0.4167303913206058</v>
      </c>
      <c r="E289">
        <v>204.5576924406507</v>
      </c>
      <c r="F289">
        <v>19.29353531929378</v>
      </c>
      <c r="G289">
        <v>40789.56724645806</v>
      </c>
      <c r="H289">
        <v>0.2536321267293709</v>
      </c>
      <c r="I289">
        <v>0.158584289175076</v>
      </c>
      <c r="J289">
        <v>18.24007756158533</v>
      </c>
      <c r="K289">
        <v>2.883149401209115</v>
      </c>
      <c r="L289">
        <v>932.3307071771816</v>
      </c>
      <c r="M289">
        <v>565.3031386769004</v>
      </c>
      <c r="N289">
        <v>439.0824698827212</v>
      </c>
    </row>
    <row r="290" spans="1:14">
      <c r="A290">
        <v>288</v>
      </c>
      <c r="B290">
        <v>15.23815374534799</v>
      </c>
      <c r="C290">
        <v>1863.958627060442</v>
      </c>
      <c r="D290">
        <v>0.416628630181147</v>
      </c>
      <c r="E290">
        <v>205.0843985559437</v>
      </c>
      <c r="F290">
        <v>19.23672973915806</v>
      </c>
      <c r="G290">
        <v>40787.67824480614</v>
      </c>
      <c r="H290">
        <v>0.2537960654744025</v>
      </c>
      <c r="I290">
        <v>0.1586104729992946</v>
      </c>
      <c r="J290">
        <v>18.24633014399987</v>
      </c>
      <c r="K290">
        <v>2.883149401209115</v>
      </c>
      <c r="L290">
        <v>932.3307071771816</v>
      </c>
      <c r="M290">
        <v>565.0410527694221</v>
      </c>
      <c r="N290">
        <v>438.5186386558347</v>
      </c>
    </row>
    <row r="291" spans="1:14">
      <c r="A291">
        <v>289</v>
      </c>
      <c r="B291">
        <v>15.2021359517193</v>
      </c>
      <c r="C291">
        <v>1859.288522701633</v>
      </c>
      <c r="D291">
        <v>0.4166389111437917</v>
      </c>
      <c r="E291">
        <v>204.6369536418605</v>
      </c>
      <c r="F291">
        <v>19.28911263467349</v>
      </c>
      <c r="G291">
        <v>40802.7930068334</v>
      </c>
      <c r="H291">
        <v>0.2536569466089493</v>
      </c>
      <c r="I291">
        <v>0.1585882525255744</v>
      </c>
      <c r="J291">
        <v>18.24036812898794</v>
      </c>
      <c r="K291">
        <v>2.883149401209115</v>
      </c>
      <c r="L291">
        <v>932.3307071771816</v>
      </c>
      <c r="M291">
        <v>565.2634411032553</v>
      </c>
      <c r="N291">
        <v>438.9386949420002</v>
      </c>
    </row>
    <row r="292" spans="1:14">
      <c r="A292">
        <v>290</v>
      </c>
      <c r="B292">
        <v>15.23066436435349</v>
      </c>
      <c r="C292">
        <v>1862.026450602093</v>
      </c>
      <c r="D292">
        <v>0.4168283289021723</v>
      </c>
      <c r="E292">
        <v>204.8886884946356</v>
      </c>
      <c r="F292">
        <v>19.2637039211781</v>
      </c>
      <c r="G292">
        <v>40813.79401294022</v>
      </c>
      <c r="H292">
        <v>0.2537320332535771</v>
      </c>
      <c r="I292">
        <v>0.1586002444583211</v>
      </c>
      <c r="J292">
        <v>18.24490992724219</v>
      </c>
      <c r="K292">
        <v>2.883149401209115</v>
      </c>
      <c r="L292">
        <v>932.3307071771816</v>
      </c>
      <c r="M292">
        <v>565.1433856932895</v>
      </c>
      <c r="N292">
        <v>438.485459669689</v>
      </c>
    </row>
    <row r="293" spans="1:14">
      <c r="A293">
        <v>291</v>
      </c>
      <c r="B293">
        <v>15.13680651818242</v>
      </c>
      <c r="C293">
        <v>1851.581537502601</v>
      </c>
      <c r="D293">
        <v>0.4164264678505907</v>
      </c>
      <c r="E293">
        <v>203.9243697337245</v>
      </c>
      <c r="F293">
        <v>19.36852044341155</v>
      </c>
      <c r="G293">
        <v>40799.53126086348</v>
      </c>
      <c r="H293">
        <v>0.2534967992131411</v>
      </c>
      <c r="I293">
        <v>0.158562684546351</v>
      </c>
      <c r="J293">
        <v>18.22814458302731</v>
      </c>
      <c r="K293">
        <v>2.883149401209115</v>
      </c>
      <c r="L293">
        <v>932.3307071771816</v>
      </c>
      <c r="M293">
        <v>565.5197012263851</v>
      </c>
      <c r="N293">
        <v>440.0671599383471</v>
      </c>
    </row>
    <row r="294" spans="1:14">
      <c r="A294">
        <v>292</v>
      </c>
      <c r="B294">
        <v>15.27386216897239</v>
      </c>
      <c r="C294">
        <v>1869.952332048154</v>
      </c>
      <c r="D294">
        <v>0.4167710541846124</v>
      </c>
      <c r="E294">
        <v>205.6017411422691</v>
      </c>
      <c r="F294">
        <v>19.17821731345018</v>
      </c>
      <c r="G294">
        <v>40799.44591696339</v>
      </c>
      <c r="H294">
        <v>0.2539247474182532</v>
      </c>
      <c r="I294">
        <v>0.1586310345308053</v>
      </c>
      <c r="J294">
        <v>18.25937264241945</v>
      </c>
      <c r="K294">
        <v>2.883149401209115</v>
      </c>
      <c r="L294">
        <v>932.3307071771816</v>
      </c>
      <c r="M294">
        <v>564.8355326032636</v>
      </c>
      <c r="N294">
        <v>437.6880014620216</v>
      </c>
    </row>
    <row r="295" spans="1:14">
      <c r="A295">
        <v>293</v>
      </c>
      <c r="B295">
        <v>15.17766431261655</v>
      </c>
      <c r="C295">
        <v>1859.378995590943</v>
      </c>
      <c r="D295">
        <v>0.4165043951226269</v>
      </c>
      <c r="E295">
        <v>204.6282951286495</v>
      </c>
      <c r="F295">
        <v>19.28548967923859</v>
      </c>
      <c r="G295">
        <v>40792.81039586275</v>
      </c>
      <c r="H295">
        <v>0.2536787367270211</v>
      </c>
      <c r="I295">
        <v>0.15859173230811</v>
      </c>
      <c r="J295">
        <v>18.24247449447791</v>
      </c>
      <c r="K295">
        <v>2.883149401209115</v>
      </c>
      <c r="L295">
        <v>932.3307071771816</v>
      </c>
      <c r="M295">
        <v>565.2285948489589</v>
      </c>
      <c r="N295">
        <v>439.2036780069584</v>
      </c>
    </row>
    <row r="296" spans="1:14">
      <c r="A296">
        <v>294</v>
      </c>
      <c r="B296">
        <v>15.29528319348534</v>
      </c>
      <c r="C296">
        <v>1871.458582698652</v>
      </c>
      <c r="D296">
        <v>0.4165334192635704</v>
      </c>
      <c r="E296">
        <v>205.7848652704875</v>
      </c>
      <c r="F296">
        <v>19.16244834710255</v>
      </c>
      <c r="G296">
        <v>40798.19838674783</v>
      </c>
      <c r="H296">
        <v>0.2539639460588292</v>
      </c>
      <c r="I296">
        <v>0.158637299453374</v>
      </c>
      <c r="J296">
        <v>18.25756087302979</v>
      </c>
      <c r="K296">
        <v>2.883149401209115</v>
      </c>
      <c r="L296">
        <v>932.3307071771816</v>
      </c>
      <c r="M296">
        <v>564.7729629138979</v>
      </c>
      <c r="N296">
        <v>437.6395528112325</v>
      </c>
    </row>
    <row r="297" spans="1:14">
      <c r="A297">
        <v>295</v>
      </c>
      <c r="B297">
        <v>15.2120057187016</v>
      </c>
      <c r="C297">
        <v>1860.357165221087</v>
      </c>
      <c r="D297">
        <v>0.4165206062903985</v>
      </c>
      <c r="E297">
        <v>204.7367994748787</v>
      </c>
      <c r="F297">
        <v>19.27820680712344</v>
      </c>
      <c r="G297">
        <v>40803.44186983053</v>
      </c>
      <c r="H297">
        <v>0.2536981738651286</v>
      </c>
      <c r="I297">
        <v>0.1585948365182733</v>
      </c>
      <c r="J297">
        <v>18.24192166707506</v>
      </c>
      <c r="K297">
        <v>2.883149401209115</v>
      </c>
      <c r="L297">
        <v>932.3307071771816</v>
      </c>
      <c r="M297">
        <v>565.1975157157967</v>
      </c>
      <c r="N297">
        <v>438.8793273120066</v>
      </c>
    </row>
    <row r="298" spans="1:14">
      <c r="A298">
        <v>296</v>
      </c>
      <c r="B298">
        <v>15.16832646805071</v>
      </c>
      <c r="C298">
        <v>1852.547518197292</v>
      </c>
      <c r="D298">
        <v>0.4165858982941808</v>
      </c>
      <c r="E298">
        <v>204.0060645609156</v>
      </c>
      <c r="F298">
        <v>19.36153817846439</v>
      </c>
      <c r="G298">
        <v>40811.08053933114</v>
      </c>
      <c r="H298">
        <v>0.2534535136270656</v>
      </c>
      <c r="I298">
        <v>0.1585557759461912</v>
      </c>
      <c r="J298">
        <v>18.23012476438134</v>
      </c>
      <c r="K298">
        <v>2.883149401209115</v>
      </c>
      <c r="L298">
        <v>932.3307071771816</v>
      </c>
      <c r="M298">
        <v>565.5890119473345</v>
      </c>
      <c r="N298">
        <v>439.6443352434676</v>
      </c>
    </row>
    <row r="299" spans="1:14">
      <c r="A299">
        <v>297</v>
      </c>
      <c r="B299">
        <v>15.20864409261733</v>
      </c>
      <c r="C299">
        <v>1858.507588632859</v>
      </c>
      <c r="D299">
        <v>0.4164421529668174</v>
      </c>
      <c r="E299">
        <v>204.5840932147868</v>
      </c>
      <c r="F299">
        <v>19.29784146529835</v>
      </c>
      <c r="G299">
        <v>40805.11115232018</v>
      </c>
      <c r="H299">
        <v>0.2536515562697913</v>
      </c>
      <c r="I299">
        <v>0.1585873917473187</v>
      </c>
      <c r="J299">
        <v>18.23692863969021</v>
      </c>
      <c r="K299">
        <v>2.883149401209115</v>
      </c>
      <c r="L299">
        <v>932.3307071771816</v>
      </c>
      <c r="M299">
        <v>565.2720619937946</v>
      </c>
      <c r="N299">
        <v>439.0154579969268</v>
      </c>
    </row>
    <row r="300" spans="1:14">
      <c r="A300">
        <v>298</v>
      </c>
      <c r="B300">
        <v>15.22567189555416</v>
      </c>
      <c r="C300">
        <v>1858.150703453732</v>
      </c>
      <c r="D300">
        <v>0.4163641015892174</v>
      </c>
      <c r="E300">
        <v>204.5730726773862</v>
      </c>
      <c r="F300">
        <v>19.30228872373101</v>
      </c>
      <c r="G300">
        <v>40807.86427787411</v>
      </c>
      <c r="H300">
        <v>0.2536280311267995</v>
      </c>
      <c r="I300">
        <v>0.1585836351985127</v>
      </c>
      <c r="J300">
        <v>18.23378344121703</v>
      </c>
      <c r="K300">
        <v>2.883149401209115</v>
      </c>
      <c r="L300">
        <v>932.3307071771816</v>
      </c>
      <c r="M300">
        <v>565.3096899265348</v>
      </c>
      <c r="N300">
        <v>438.8162477235984</v>
      </c>
    </row>
    <row r="301" spans="1:14">
      <c r="A301">
        <v>299</v>
      </c>
      <c r="B301">
        <v>15.20993732090717</v>
      </c>
      <c r="C301">
        <v>1859.532916130232</v>
      </c>
      <c r="D301">
        <v>0.4164498681028841</v>
      </c>
      <c r="E301">
        <v>204.6665476930065</v>
      </c>
      <c r="F301">
        <v>19.28677355489688</v>
      </c>
      <c r="G301">
        <v>40803.52207990013</v>
      </c>
      <c r="H301">
        <v>0.2536813613263558</v>
      </c>
      <c r="I301">
        <v>0.1585921514596786</v>
      </c>
      <c r="J301">
        <v>18.23994304741343</v>
      </c>
      <c r="K301">
        <v>2.883149401209115</v>
      </c>
      <c r="L301">
        <v>932.3307071771816</v>
      </c>
      <c r="M301">
        <v>565.2243979932898</v>
      </c>
      <c r="N301">
        <v>438.9320675960813</v>
      </c>
    </row>
    <row r="302" spans="1:14">
      <c r="A302">
        <v>300</v>
      </c>
      <c r="B302">
        <v>15.23048561088899</v>
      </c>
      <c r="C302">
        <v>1864.704417007861</v>
      </c>
      <c r="D302">
        <v>0.4171795507906932</v>
      </c>
      <c r="E302">
        <v>205.1069978120868</v>
      </c>
      <c r="F302">
        <v>19.23234403713695</v>
      </c>
      <c r="G302">
        <v>40800.01528826659</v>
      </c>
      <c r="H302">
        <v>0.2538374388281279</v>
      </c>
      <c r="I302">
        <v>0.1586170830225034</v>
      </c>
      <c r="J302">
        <v>18.25246583218225</v>
      </c>
      <c r="K302">
        <v>2.883149401209115</v>
      </c>
      <c r="L302">
        <v>932.3307071771816</v>
      </c>
      <c r="M302">
        <v>564.9749553697137</v>
      </c>
      <c r="N302">
        <v>438.3515811329978</v>
      </c>
    </row>
    <row r="303" spans="1:14">
      <c r="A303">
        <v>301</v>
      </c>
      <c r="B303">
        <v>15.23976584224767</v>
      </c>
      <c r="C303">
        <v>1865.557281698246</v>
      </c>
      <c r="D303">
        <v>0.4169838209535767</v>
      </c>
      <c r="E303">
        <v>205.1907312636326</v>
      </c>
      <c r="F303">
        <v>19.22394644222223</v>
      </c>
      <c r="G303">
        <v>40801.488073868</v>
      </c>
      <c r="H303">
        <v>0.2538793700733354</v>
      </c>
      <c r="I303">
        <v>0.1586237829956153</v>
      </c>
      <c r="J303">
        <v>18.25329529393751</v>
      </c>
      <c r="K303">
        <v>2.883149401209115</v>
      </c>
      <c r="L303">
        <v>932.3307071771816</v>
      </c>
      <c r="M303">
        <v>564.9079853564806</v>
      </c>
      <c r="N303">
        <v>438.3121725101917</v>
      </c>
    </row>
    <row r="304" spans="1:14">
      <c r="A304">
        <v>302</v>
      </c>
      <c r="B304">
        <v>15.25937752496058</v>
      </c>
      <c r="C304">
        <v>1867.946155661519</v>
      </c>
      <c r="D304">
        <v>0.417336750718748</v>
      </c>
      <c r="E304">
        <v>205.3987976712721</v>
      </c>
      <c r="F304">
        <v>19.20000615542108</v>
      </c>
      <c r="G304">
        <v>40803.8969107311</v>
      </c>
      <c r="H304">
        <v>0.2539747620809613</v>
      </c>
      <c r="I304">
        <v>0.1586390282507409</v>
      </c>
      <c r="J304">
        <v>18.25838462591714</v>
      </c>
      <c r="K304">
        <v>2.883149401209115</v>
      </c>
      <c r="L304">
        <v>932.3307071771816</v>
      </c>
      <c r="M304">
        <v>564.7557010399539</v>
      </c>
      <c r="N304">
        <v>437.9980525166613</v>
      </c>
    </row>
    <row r="305" spans="1:14">
      <c r="A305">
        <v>303</v>
      </c>
      <c r="B305">
        <v>15.26185538524512</v>
      </c>
      <c r="C305">
        <v>1869.112499576145</v>
      </c>
      <c r="D305">
        <v>0.4173649796743779</v>
      </c>
      <c r="E305">
        <v>205.4959373266775</v>
      </c>
      <c r="F305">
        <v>19.18788001984474</v>
      </c>
      <c r="G305">
        <v>40803.35430825684</v>
      </c>
      <c r="H305">
        <v>0.2540087089221462</v>
      </c>
      <c r="I305">
        <v>0.158644454557867</v>
      </c>
      <c r="J305">
        <v>18.26147919809609</v>
      </c>
      <c r="K305">
        <v>2.883149401209115</v>
      </c>
      <c r="L305">
        <v>932.3307071771816</v>
      </c>
      <c r="M305">
        <v>564.7015315484387</v>
      </c>
      <c r="N305">
        <v>437.9399987860995</v>
      </c>
    </row>
    <row r="306" spans="1:14">
      <c r="A306">
        <v>304</v>
      </c>
      <c r="B306">
        <v>15.25714201112559</v>
      </c>
      <c r="C306">
        <v>1867.049140042931</v>
      </c>
      <c r="D306">
        <v>0.4178986848845866</v>
      </c>
      <c r="E306">
        <v>205.3025599133321</v>
      </c>
      <c r="F306">
        <v>19.20952048675004</v>
      </c>
      <c r="G306">
        <v>40804.97894818592</v>
      </c>
      <c r="H306">
        <v>0.2538532906921321</v>
      </c>
      <c r="I306">
        <v>0.158619615811637</v>
      </c>
      <c r="J306">
        <v>18.25842867348018</v>
      </c>
      <c r="K306">
        <v>2.883149401209115</v>
      </c>
      <c r="L306">
        <v>932.3307071771816</v>
      </c>
      <c r="M306">
        <v>564.9496355361968</v>
      </c>
      <c r="N306">
        <v>437.7899359770929</v>
      </c>
    </row>
    <row r="307" spans="1:14">
      <c r="A307">
        <v>305</v>
      </c>
      <c r="B307">
        <v>15.24948874135215</v>
      </c>
      <c r="C307">
        <v>1868.072587363661</v>
      </c>
      <c r="D307">
        <v>0.4173709664691219</v>
      </c>
      <c r="E307">
        <v>205.3907487670001</v>
      </c>
      <c r="F307">
        <v>19.1986332028832</v>
      </c>
      <c r="G307">
        <v>40803.6223396503</v>
      </c>
      <c r="H307">
        <v>0.2539576950894954</v>
      </c>
      <c r="I307">
        <v>0.1586363003439976</v>
      </c>
      <c r="J307">
        <v>18.26077222768533</v>
      </c>
      <c r="K307">
        <v>2.883149401209115</v>
      </c>
      <c r="L307">
        <v>932.3307071771816</v>
      </c>
      <c r="M307">
        <v>564.7829397427182</v>
      </c>
      <c r="N307">
        <v>438.0311219457066</v>
      </c>
    </row>
    <row r="308" spans="1:14">
      <c r="A308">
        <v>306</v>
      </c>
      <c r="B308">
        <v>15.26384591965586</v>
      </c>
      <c r="C308">
        <v>1867.49222289994</v>
      </c>
      <c r="D308">
        <v>0.4176794950092839</v>
      </c>
      <c r="E308">
        <v>205.3629228696013</v>
      </c>
      <c r="F308">
        <v>19.20520029930777</v>
      </c>
      <c r="G308">
        <v>40805.86593372418</v>
      </c>
      <c r="H308">
        <v>0.2538835524555579</v>
      </c>
      <c r="I308">
        <v>0.1586244513216455</v>
      </c>
      <c r="J308">
        <v>18.25706640115576</v>
      </c>
      <c r="K308">
        <v>2.883149401209115</v>
      </c>
      <c r="L308">
        <v>932.3307071771816</v>
      </c>
      <c r="M308">
        <v>564.9013065423017</v>
      </c>
      <c r="N308">
        <v>437.7690480828686</v>
      </c>
    </row>
    <row r="309" spans="1:14">
      <c r="A309">
        <v>307</v>
      </c>
      <c r="B309">
        <v>15.24230886287357</v>
      </c>
      <c r="C309">
        <v>1866.249697906384</v>
      </c>
      <c r="D309">
        <v>0.4173736203312797</v>
      </c>
      <c r="E309">
        <v>205.2320593196786</v>
      </c>
      <c r="F309">
        <v>19.21750776045756</v>
      </c>
      <c r="G309">
        <v>40804.07764227351</v>
      </c>
      <c r="H309">
        <v>0.2539140079028102</v>
      </c>
      <c r="I309">
        <v>0.1586293182133872</v>
      </c>
      <c r="J309">
        <v>18.256741221038</v>
      </c>
      <c r="K309">
        <v>2.883149401209115</v>
      </c>
      <c r="L309">
        <v>932.3307071771816</v>
      </c>
      <c r="M309">
        <v>564.8526781047909</v>
      </c>
      <c r="N309">
        <v>438.1806232852917</v>
      </c>
    </row>
    <row r="310" spans="1:14">
      <c r="A310">
        <v>308</v>
      </c>
      <c r="B310">
        <v>15.28265470471717</v>
      </c>
      <c r="C310">
        <v>1870.504138439848</v>
      </c>
      <c r="D310">
        <v>0.4174696258658201</v>
      </c>
      <c r="E310">
        <v>205.6312462037342</v>
      </c>
      <c r="F310">
        <v>19.1742419648371</v>
      </c>
      <c r="G310">
        <v>40805.73943068807</v>
      </c>
      <c r="H310">
        <v>0.2540439830507997</v>
      </c>
      <c r="I310">
        <v>0.1586500935998332</v>
      </c>
      <c r="J310">
        <v>18.26286843453485</v>
      </c>
      <c r="K310">
        <v>2.883149401209115</v>
      </c>
      <c r="L310">
        <v>932.3307071771816</v>
      </c>
      <c r="M310">
        <v>564.6452571051636</v>
      </c>
      <c r="N310">
        <v>437.6813113134843</v>
      </c>
    </row>
    <row r="311" spans="1:14">
      <c r="A311">
        <v>309</v>
      </c>
      <c r="B311">
        <v>15.23350243915512</v>
      </c>
      <c r="C311">
        <v>1865.057821892502</v>
      </c>
      <c r="D311">
        <v>0.4173335344969523</v>
      </c>
      <c r="E311">
        <v>205.1207812928658</v>
      </c>
      <c r="F311">
        <v>19.23042133281358</v>
      </c>
      <c r="G311">
        <v>40806.43698744326</v>
      </c>
      <c r="H311">
        <v>0.2538596996272267</v>
      </c>
      <c r="I311">
        <v>0.1586206398559328</v>
      </c>
      <c r="J311">
        <v>18.25492784721125</v>
      </c>
      <c r="K311">
        <v>2.883149401209115</v>
      </c>
      <c r="L311">
        <v>932.3307071771816</v>
      </c>
      <c r="M311">
        <v>564.9393994474377</v>
      </c>
      <c r="N311">
        <v>438.3003469837842</v>
      </c>
    </row>
    <row r="312" spans="1:14">
      <c r="A312">
        <v>310</v>
      </c>
      <c r="B312">
        <v>15.30062636674744</v>
      </c>
      <c r="C312">
        <v>1873.274582999917</v>
      </c>
      <c r="D312">
        <v>0.4176621827940641</v>
      </c>
      <c r="E312">
        <v>205.8923216304338</v>
      </c>
      <c r="F312">
        <v>19.14536598001266</v>
      </c>
      <c r="G312">
        <v>40803.79648251647</v>
      </c>
      <c r="H312">
        <v>0.254039879866141</v>
      </c>
      <c r="I312">
        <v>0.15864943762086</v>
      </c>
      <c r="J312">
        <v>18.26692639063517</v>
      </c>
      <c r="K312">
        <v>2.883149401209115</v>
      </c>
      <c r="L312">
        <v>932.3307071771816</v>
      </c>
      <c r="M312">
        <v>564.6518024228824</v>
      </c>
      <c r="N312">
        <v>437.1816039680299</v>
      </c>
    </row>
    <row r="313" spans="1:14">
      <c r="A313">
        <v>311</v>
      </c>
      <c r="B313">
        <v>15.25922119610791</v>
      </c>
      <c r="C313">
        <v>1868.062996414817</v>
      </c>
      <c r="D313">
        <v>0.4173129923477607</v>
      </c>
      <c r="E313">
        <v>205.4074236022591</v>
      </c>
      <c r="F313">
        <v>19.19884166646287</v>
      </c>
      <c r="G313">
        <v>40804.03291963098</v>
      </c>
      <c r="H313">
        <v>0.2539632960882585</v>
      </c>
      <c r="I313">
        <v>0.1586371955659631</v>
      </c>
      <c r="J313">
        <v>18.25884324422176</v>
      </c>
      <c r="K313">
        <v>2.883149401209115</v>
      </c>
      <c r="L313">
        <v>932.3307071771816</v>
      </c>
      <c r="M313">
        <v>564.7740002768018</v>
      </c>
      <c r="N313">
        <v>438.0173829124974</v>
      </c>
    </row>
    <row r="314" spans="1:14">
      <c r="A314">
        <v>312</v>
      </c>
      <c r="B314">
        <v>15.23293478440972</v>
      </c>
      <c r="C314">
        <v>1866.42490702271</v>
      </c>
      <c r="D314">
        <v>0.4170845351141567</v>
      </c>
      <c r="E314">
        <v>205.2509253083254</v>
      </c>
      <c r="F314">
        <v>19.21259401030822</v>
      </c>
      <c r="G314">
        <v>40792.46951604765</v>
      </c>
      <c r="H314">
        <v>0.2540636095178183</v>
      </c>
      <c r="I314">
        <v>0.1586532314057351</v>
      </c>
      <c r="J314">
        <v>18.2567064181799</v>
      </c>
      <c r="K314">
        <v>2.883149401209115</v>
      </c>
      <c r="L314">
        <v>932.3307071771816</v>
      </c>
      <c r="M314">
        <v>564.613951841822</v>
      </c>
      <c r="N314">
        <v>438.6040443502347</v>
      </c>
    </row>
    <row r="315" spans="1:14">
      <c r="A315">
        <v>313</v>
      </c>
      <c r="B315">
        <v>15.27638534655044</v>
      </c>
      <c r="C315">
        <v>1869.442643727316</v>
      </c>
      <c r="D315">
        <v>0.417482632499094</v>
      </c>
      <c r="E315">
        <v>205.5436338276672</v>
      </c>
      <c r="F315">
        <v>19.18519474315637</v>
      </c>
      <c r="G315">
        <v>40805.98389947775</v>
      </c>
      <c r="H315">
        <v>0.2539860238815524</v>
      </c>
      <c r="I315">
        <v>0.1586408283580873</v>
      </c>
      <c r="J315">
        <v>18.26013160679659</v>
      </c>
      <c r="K315">
        <v>2.883149401209115</v>
      </c>
      <c r="L315">
        <v>932.3307071771816</v>
      </c>
      <c r="M315">
        <v>564.7377290505328</v>
      </c>
      <c r="N315">
        <v>437.711031697135</v>
      </c>
    </row>
    <row r="316" spans="1:14">
      <c r="A316">
        <v>314</v>
      </c>
      <c r="B316">
        <v>15.27612334714536</v>
      </c>
      <c r="C316">
        <v>1870.618644301174</v>
      </c>
      <c r="D316">
        <v>0.417090414820449</v>
      </c>
      <c r="E316">
        <v>205.6550398054411</v>
      </c>
      <c r="F316">
        <v>19.16857892895386</v>
      </c>
      <c r="G316">
        <v>40788.94379585791</v>
      </c>
      <c r="H316">
        <v>0.2541675680341419</v>
      </c>
      <c r="I316">
        <v>0.158669854910481</v>
      </c>
      <c r="J316">
        <v>18.26159503358808</v>
      </c>
      <c r="K316">
        <v>2.883149401209115</v>
      </c>
      <c r="L316">
        <v>932.3307071771816</v>
      </c>
      <c r="M316">
        <v>564.4482009030237</v>
      </c>
      <c r="N316">
        <v>437.9778134172757</v>
      </c>
    </row>
    <row r="317" spans="1:14">
      <c r="A317">
        <v>315</v>
      </c>
      <c r="B317">
        <v>15.27435105180492</v>
      </c>
      <c r="C317">
        <v>1869.144420340582</v>
      </c>
      <c r="D317">
        <v>0.4171429573900883</v>
      </c>
      <c r="E317">
        <v>205.517670919705</v>
      </c>
      <c r="F317">
        <v>19.18451236861963</v>
      </c>
      <c r="G317">
        <v>40791.99003885901</v>
      </c>
      <c r="H317">
        <v>0.25415166754001</v>
      </c>
      <c r="I317">
        <v>0.1586673120114852</v>
      </c>
      <c r="J317">
        <v>18.25923827259735</v>
      </c>
      <c r="K317">
        <v>2.883149401209115</v>
      </c>
      <c r="L317">
        <v>932.3307071771816</v>
      </c>
      <c r="M317">
        <v>564.4735451148944</v>
      </c>
      <c r="N317">
        <v>438.1078466604621</v>
      </c>
    </row>
    <row r="318" spans="1:14">
      <c r="A318">
        <v>316</v>
      </c>
      <c r="B318">
        <v>15.27816154250675</v>
      </c>
      <c r="C318">
        <v>1871.189800871426</v>
      </c>
      <c r="D318">
        <v>0.4170405136803992</v>
      </c>
      <c r="E318">
        <v>205.7034897934971</v>
      </c>
      <c r="F318">
        <v>19.1626935041824</v>
      </c>
      <c r="G318">
        <v>40788.81482184093</v>
      </c>
      <c r="H318">
        <v>0.254192729462924</v>
      </c>
      <c r="I318">
        <v>0.1586738791134911</v>
      </c>
      <c r="J318">
        <v>18.26294013159203</v>
      </c>
      <c r="K318">
        <v>2.883149401209115</v>
      </c>
      <c r="L318">
        <v>932.3307071771816</v>
      </c>
      <c r="M318">
        <v>564.4081009454973</v>
      </c>
      <c r="N318">
        <v>437.9666060421665</v>
      </c>
    </row>
    <row r="319" spans="1:14">
      <c r="A319">
        <v>317</v>
      </c>
      <c r="B319">
        <v>15.32973886023171</v>
      </c>
      <c r="C319">
        <v>1877.113217413782</v>
      </c>
      <c r="D319">
        <v>0.4171487932423201</v>
      </c>
      <c r="E319">
        <v>206.2715866829163</v>
      </c>
      <c r="F319">
        <v>19.10185064982321</v>
      </c>
      <c r="G319">
        <v>40787.41420103284</v>
      </c>
      <c r="H319">
        <v>0.2543302756861824</v>
      </c>
      <c r="I319">
        <v>0.1586958828590314</v>
      </c>
      <c r="J319">
        <v>18.27026096075563</v>
      </c>
      <c r="K319">
        <v>2.883149401209115</v>
      </c>
      <c r="L319">
        <v>932.3307071771816</v>
      </c>
      <c r="M319">
        <v>564.1890115397292</v>
      </c>
      <c r="N319">
        <v>437.2125645055834</v>
      </c>
    </row>
    <row r="320" spans="1:14">
      <c r="A320">
        <v>318</v>
      </c>
      <c r="B320">
        <v>15.27977131508342</v>
      </c>
      <c r="C320">
        <v>1870.69670995577</v>
      </c>
      <c r="D320">
        <v>0.4171050862841981</v>
      </c>
      <c r="E320">
        <v>205.6645787033734</v>
      </c>
      <c r="F320">
        <v>19.16761489536983</v>
      </c>
      <c r="G320">
        <v>40788.32978227359</v>
      </c>
      <c r="H320">
        <v>0.2541887576543675</v>
      </c>
      <c r="I320">
        <v>0.1586732438610332</v>
      </c>
      <c r="J320">
        <v>18.26146109383039</v>
      </c>
      <c r="K320">
        <v>2.883149401209115</v>
      </c>
      <c r="L320">
        <v>932.3307071771816</v>
      </c>
      <c r="M320">
        <v>564.4144303986396</v>
      </c>
      <c r="N320">
        <v>437.9800409234884</v>
      </c>
    </row>
    <row r="321" spans="1:14">
      <c r="A321">
        <v>319</v>
      </c>
      <c r="B321">
        <v>15.30503684119082</v>
      </c>
      <c r="C321">
        <v>1874.126902881088</v>
      </c>
      <c r="D321">
        <v>0.4170549595878004</v>
      </c>
      <c r="E321">
        <v>205.9902900849561</v>
      </c>
      <c r="F321">
        <v>19.13255147344291</v>
      </c>
      <c r="G321">
        <v>40788.40041161158</v>
      </c>
      <c r="H321">
        <v>0.2542645840508938</v>
      </c>
      <c r="I321">
        <v>0.1586853728364102</v>
      </c>
      <c r="J321">
        <v>18.26601669756675</v>
      </c>
      <c r="K321">
        <v>2.883149401209115</v>
      </c>
      <c r="L321">
        <v>932.3307071771816</v>
      </c>
      <c r="M321">
        <v>564.2936228395323</v>
      </c>
      <c r="N321">
        <v>437.5876453571187</v>
      </c>
    </row>
    <row r="322" spans="1:14">
      <c r="A322">
        <v>320</v>
      </c>
      <c r="B322">
        <v>15.30947019442052</v>
      </c>
      <c r="C322">
        <v>1875.041361641835</v>
      </c>
      <c r="D322">
        <v>0.4171413874866328</v>
      </c>
      <c r="E322">
        <v>206.06929117294</v>
      </c>
      <c r="F322">
        <v>19.12376317967454</v>
      </c>
      <c r="G322">
        <v>40790.43544160433</v>
      </c>
      <c r="H322">
        <v>0.2542870858266033</v>
      </c>
      <c r="I322">
        <v>0.1586889726742945</v>
      </c>
      <c r="J322">
        <v>18.26808638996951</v>
      </c>
      <c r="K322">
        <v>2.883149401209115</v>
      </c>
      <c r="L322">
        <v>932.3307071771816</v>
      </c>
      <c r="M322">
        <v>564.2577844968416</v>
      </c>
      <c r="N322">
        <v>437.4711859720628</v>
      </c>
    </row>
    <row r="323" spans="1:14">
      <c r="A323">
        <v>321</v>
      </c>
      <c r="B323">
        <v>15.29391361147253</v>
      </c>
      <c r="C323">
        <v>1874.912329135329</v>
      </c>
      <c r="D323">
        <v>0.4172080237720161</v>
      </c>
      <c r="E323">
        <v>206.0387691625495</v>
      </c>
      <c r="F323">
        <v>19.1230783035583</v>
      </c>
      <c r="G323">
        <v>40782.93210206199</v>
      </c>
      <c r="H323">
        <v>0.2542966841093545</v>
      </c>
      <c r="I323">
        <v>0.1586905082812687</v>
      </c>
      <c r="J323">
        <v>18.27002453188002</v>
      </c>
      <c r="K323">
        <v>2.883149401209115</v>
      </c>
      <c r="L323">
        <v>932.3307071771816</v>
      </c>
      <c r="M323">
        <v>564.2424990501946</v>
      </c>
      <c r="N323">
        <v>437.7015002280875</v>
      </c>
    </row>
    <row r="324" spans="1:14">
      <c r="A324">
        <v>322</v>
      </c>
      <c r="B324">
        <v>15.29507721975595</v>
      </c>
      <c r="C324">
        <v>1872.819865559529</v>
      </c>
      <c r="D324">
        <v>0.4171005245114877</v>
      </c>
      <c r="E324">
        <v>205.8689128868589</v>
      </c>
      <c r="F324">
        <v>19.14642282908518</v>
      </c>
      <c r="G324">
        <v>40790.34359476485</v>
      </c>
      <c r="H324">
        <v>0.254234061639673</v>
      </c>
      <c r="I324">
        <v>0.1586804902345277</v>
      </c>
      <c r="J324">
        <v>18.26410593600821</v>
      </c>
      <c r="K324">
        <v>2.883149401209115</v>
      </c>
      <c r="L324">
        <v>932.3307071771816</v>
      </c>
      <c r="M324">
        <v>564.3422441698692</v>
      </c>
      <c r="N324">
        <v>437.7482767044367</v>
      </c>
    </row>
    <row r="325" spans="1:14">
      <c r="A325">
        <v>323</v>
      </c>
      <c r="B325">
        <v>15.25888639647155</v>
      </c>
      <c r="C325">
        <v>1868.227720292276</v>
      </c>
      <c r="D325">
        <v>0.417060268516635</v>
      </c>
      <c r="E325">
        <v>205.4438722009078</v>
      </c>
      <c r="F325">
        <v>19.19375198383285</v>
      </c>
      <c r="G325">
        <v>40791.34056256129</v>
      </c>
      <c r="H325">
        <v>0.2541487347622091</v>
      </c>
      <c r="I325">
        <v>0.1586668429976209</v>
      </c>
      <c r="J325">
        <v>18.25694392249716</v>
      </c>
      <c r="K325">
        <v>2.883149401209115</v>
      </c>
      <c r="L325">
        <v>932.3307071771816</v>
      </c>
      <c r="M325">
        <v>564.4782200398885</v>
      </c>
      <c r="N325">
        <v>438.3733306047472</v>
      </c>
    </row>
    <row r="326" spans="1:14">
      <c r="A326">
        <v>324</v>
      </c>
      <c r="B326">
        <v>15.30375309397145</v>
      </c>
      <c r="C326">
        <v>1874.786805831692</v>
      </c>
      <c r="D326">
        <v>0.4171122777339558</v>
      </c>
      <c r="E326">
        <v>206.0437783818398</v>
      </c>
      <c r="F326">
        <v>19.12565309055194</v>
      </c>
      <c r="G326">
        <v>40787.78567150028</v>
      </c>
      <c r="H326">
        <v>0.2542817904231098</v>
      </c>
      <c r="I326">
        <v>0.1586881254934328</v>
      </c>
      <c r="J326">
        <v>18.26788873391376</v>
      </c>
      <c r="K326">
        <v>2.883149401209115</v>
      </c>
      <c r="L326">
        <v>932.3307071771816</v>
      </c>
      <c r="M326">
        <v>564.2662179461889</v>
      </c>
      <c r="N326">
        <v>437.540561144937</v>
      </c>
    </row>
    <row r="327" spans="1:14">
      <c r="A327">
        <v>325</v>
      </c>
      <c r="B327">
        <v>15.32410760345672</v>
      </c>
      <c r="C327">
        <v>1876.625720933449</v>
      </c>
      <c r="D327">
        <v>0.4170570555190869</v>
      </c>
      <c r="E327">
        <v>206.2169698224833</v>
      </c>
      <c r="F327">
        <v>19.1082013831154</v>
      </c>
      <c r="G327">
        <v>40792.6259299994</v>
      </c>
      <c r="H327">
        <v>0.2543412002413311</v>
      </c>
      <c r="I327">
        <v>0.1586976308773692</v>
      </c>
      <c r="J327">
        <v>18.27032770866754</v>
      </c>
      <c r="K327">
        <v>2.883149401209115</v>
      </c>
      <c r="L327">
        <v>932.3307071771816</v>
      </c>
      <c r="M327">
        <v>564.1716190707766</v>
      </c>
      <c r="N327">
        <v>437.3198947544515</v>
      </c>
    </row>
    <row r="328" spans="1:14">
      <c r="A328">
        <v>326</v>
      </c>
      <c r="B328">
        <v>15.30732889730726</v>
      </c>
      <c r="C328">
        <v>1874.738791163048</v>
      </c>
      <c r="D328">
        <v>0.4171649211566592</v>
      </c>
      <c r="E328">
        <v>206.0430878985359</v>
      </c>
      <c r="F328">
        <v>19.12669993016202</v>
      </c>
      <c r="G328">
        <v>40789.87414935909</v>
      </c>
      <c r="H328">
        <v>0.2542777166334546</v>
      </c>
      <c r="I328">
        <v>0.1586874737604057</v>
      </c>
      <c r="J328">
        <v>18.26742308110916</v>
      </c>
      <c r="K328">
        <v>2.883149401209115</v>
      </c>
      <c r="L328">
        <v>932.3307071771816</v>
      </c>
      <c r="M328">
        <v>564.2727060586002</v>
      </c>
      <c r="N328">
        <v>437.5068561198214</v>
      </c>
    </row>
    <row r="329" spans="1:14">
      <c r="A329">
        <v>327</v>
      </c>
      <c r="B329">
        <v>15.3384099335752</v>
      </c>
      <c r="C329">
        <v>1875.02628999925</v>
      </c>
      <c r="D329">
        <v>0.416926614860244</v>
      </c>
      <c r="E329">
        <v>206.0998335715095</v>
      </c>
      <c r="F329">
        <v>19.12736344133195</v>
      </c>
      <c r="G329">
        <v>40803.36015907433</v>
      </c>
      <c r="H329">
        <v>0.2543015068378059</v>
      </c>
      <c r="I329">
        <v>0.1586912798746664</v>
      </c>
      <c r="J329">
        <v>18.2644204852867</v>
      </c>
      <c r="K329">
        <v>2.883149401209115</v>
      </c>
      <c r="L329">
        <v>932.3307071771816</v>
      </c>
      <c r="M329">
        <v>564.2348191336642</v>
      </c>
      <c r="N329">
        <v>437.2944901192762</v>
      </c>
    </row>
    <row r="330" spans="1:14">
      <c r="A330">
        <v>328</v>
      </c>
      <c r="B330">
        <v>15.310818427535</v>
      </c>
      <c r="C330">
        <v>1875.889767108831</v>
      </c>
      <c r="D330">
        <v>0.4171269664250877</v>
      </c>
      <c r="E330">
        <v>206.1429986120907</v>
      </c>
      <c r="F330">
        <v>19.11562919125585</v>
      </c>
      <c r="G330">
        <v>40792.36792078589</v>
      </c>
      <c r="H330">
        <v>0.2543201772508257</v>
      </c>
      <c r="I330">
        <v>0.1586942670762861</v>
      </c>
      <c r="J330">
        <v>18.26995726653178</v>
      </c>
      <c r="K330">
        <v>2.883149401209115</v>
      </c>
      <c r="L330">
        <v>932.3307071771816</v>
      </c>
      <c r="M330">
        <v>564.205089910255</v>
      </c>
      <c r="N330">
        <v>437.4335272956536</v>
      </c>
    </row>
    <row r="331" spans="1:14">
      <c r="A331">
        <v>329</v>
      </c>
      <c r="B331">
        <v>15.29315046150126</v>
      </c>
      <c r="C331">
        <v>1873.38356892795</v>
      </c>
      <c r="D331">
        <v>0.4168460163366262</v>
      </c>
      <c r="E331">
        <v>205.924902968055</v>
      </c>
      <c r="F331">
        <v>19.14001733882876</v>
      </c>
      <c r="G331">
        <v>40787.92952045416</v>
      </c>
      <c r="H331">
        <v>0.2542463037289245</v>
      </c>
      <c r="I331">
        <v>0.1586824485218178</v>
      </c>
      <c r="J331">
        <v>18.26446255840851</v>
      </c>
      <c r="K331">
        <v>2.883149401209115</v>
      </c>
      <c r="L331">
        <v>932.3307071771816</v>
      </c>
      <c r="M331">
        <v>564.3227416808251</v>
      </c>
      <c r="N331">
        <v>437.7350348362382</v>
      </c>
    </row>
    <row r="332" spans="1:14">
      <c r="A332">
        <v>330</v>
      </c>
      <c r="B332">
        <v>15.29795008686561</v>
      </c>
      <c r="C332">
        <v>1873.88786629202</v>
      </c>
      <c r="D332">
        <v>0.4167048072895705</v>
      </c>
      <c r="E332">
        <v>205.9747415491336</v>
      </c>
      <c r="F332">
        <v>19.1350512137767</v>
      </c>
      <c r="G332">
        <v>40788.62211808358</v>
      </c>
      <c r="H332">
        <v>0.2542759672184086</v>
      </c>
      <c r="I332">
        <v>0.1586871938878664</v>
      </c>
      <c r="J332">
        <v>18.26490874076303</v>
      </c>
      <c r="K332">
        <v>2.883149401209115</v>
      </c>
      <c r="L332">
        <v>932.3307071771816</v>
      </c>
      <c r="M332">
        <v>564.2754923149018</v>
      </c>
      <c r="N332">
        <v>437.7264922894536</v>
      </c>
    </row>
    <row r="333" spans="1:14">
      <c r="A333">
        <v>331</v>
      </c>
      <c r="B333">
        <v>15.31186477490798</v>
      </c>
      <c r="C333">
        <v>1874.592473072276</v>
      </c>
      <c r="D333">
        <v>0.4168540647243018</v>
      </c>
      <c r="E333">
        <v>206.0447967101407</v>
      </c>
      <c r="F333">
        <v>19.12816628917705</v>
      </c>
      <c r="G333">
        <v>40789.77463607076</v>
      </c>
      <c r="H333">
        <v>0.2542732379202843</v>
      </c>
      <c r="I333">
        <v>0.1586867572558644</v>
      </c>
      <c r="J333">
        <v>18.26540580586703</v>
      </c>
      <c r="K333">
        <v>2.883149401209115</v>
      </c>
      <c r="L333">
        <v>932.3307071771816</v>
      </c>
      <c r="M333">
        <v>564.2798392752193</v>
      </c>
      <c r="N333">
        <v>437.4498753150164</v>
      </c>
    </row>
    <row r="334" spans="1:14">
      <c r="A334">
        <v>332</v>
      </c>
      <c r="B334">
        <v>15.32907847194796</v>
      </c>
      <c r="C334">
        <v>1876.290520500691</v>
      </c>
      <c r="D334">
        <v>0.4169051392760995</v>
      </c>
      <c r="E334">
        <v>206.2036410026484</v>
      </c>
      <c r="F334">
        <v>19.11113193325066</v>
      </c>
      <c r="G334">
        <v>40790.81290213097</v>
      </c>
      <c r="H334">
        <v>0.2543248774054111</v>
      </c>
      <c r="I334">
        <v>0.1586950191104854</v>
      </c>
      <c r="J334">
        <v>18.26783202476645</v>
      </c>
      <c r="K334">
        <v>2.883149401209115</v>
      </c>
      <c r="L334">
        <v>932.3307071771816</v>
      </c>
      <c r="M334">
        <v>564.197606356053</v>
      </c>
      <c r="N334">
        <v>437.2040483615339</v>
      </c>
    </row>
    <row r="335" spans="1:14">
      <c r="A335">
        <v>333</v>
      </c>
      <c r="B335">
        <v>15.32359445953642</v>
      </c>
      <c r="C335">
        <v>1875.771227143879</v>
      </c>
      <c r="D335">
        <v>0.4168183014739207</v>
      </c>
      <c r="E335">
        <v>206.1564658739343</v>
      </c>
      <c r="F335">
        <v>19.11614913096923</v>
      </c>
      <c r="G335">
        <v>40789.78656466559</v>
      </c>
      <c r="H335">
        <v>0.2543159208045874</v>
      </c>
      <c r="I335">
        <v>0.1586935860452332</v>
      </c>
      <c r="J335">
        <v>18.26692929986169</v>
      </c>
      <c r="K335">
        <v>2.883149401209115</v>
      </c>
      <c r="L335">
        <v>932.3307071771816</v>
      </c>
      <c r="M335">
        <v>564.2118671976109</v>
      </c>
      <c r="N335">
        <v>437.3093368129603</v>
      </c>
    </row>
    <row r="336" spans="1:14">
      <c r="A336">
        <v>334</v>
      </c>
      <c r="B336">
        <v>15.32818675574113</v>
      </c>
      <c r="C336">
        <v>1875.555946299251</v>
      </c>
      <c r="D336">
        <v>0.4169632618109074</v>
      </c>
      <c r="E336">
        <v>206.1454266222692</v>
      </c>
      <c r="F336">
        <v>19.11851415103092</v>
      </c>
      <c r="G336">
        <v>40790.42733808333</v>
      </c>
      <c r="H336">
        <v>0.2542667924775528</v>
      </c>
      <c r="I336">
        <v>0.1586857261303964</v>
      </c>
      <c r="J336">
        <v>18.26562482634792</v>
      </c>
      <c r="K336">
        <v>2.883149401209115</v>
      </c>
      <c r="L336">
        <v>932.3307071771816</v>
      </c>
      <c r="M336">
        <v>564.2901052632386</v>
      </c>
      <c r="N336">
        <v>437.1352501045984</v>
      </c>
    </row>
    <row r="337" spans="1:14">
      <c r="A337">
        <v>335</v>
      </c>
      <c r="B337">
        <v>15.3396855771412</v>
      </c>
      <c r="C337">
        <v>1876.639253448206</v>
      </c>
      <c r="D337">
        <v>0.4170618657027311</v>
      </c>
      <c r="E337">
        <v>206.2473431203756</v>
      </c>
      <c r="F337">
        <v>19.10809031341259</v>
      </c>
      <c r="G337">
        <v>40792.72621850548</v>
      </c>
      <c r="H337">
        <v>0.254259080952816</v>
      </c>
      <c r="I337">
        <v>0.1586844924859025</v>
      </c>
      <c r="J337">
        <v>18.26718057180472</v>
      </c>
      <c r="K337">
        <v>2.883149401209115</v>
      </c>
      <c r="L337">
        <v>932.3307071771816</v>
      </c>
      <c r="M337">
        <v>564.3023883856156</v>
      </c>
      <c r="N337">
        <v>436.8938256430097</v>
      </c>
    </row>
    <row r="338" spans="1:14">
      <c r="A338">
        <v>336</v>
      </c>
      <c r="B338">
        <v>15.34029023822853</v>
      </c>
      <c r="C338">
        <v>1877.475307427838</v>
      </c>
      <c r="D338">
        <v>0.4170147247969179</v>
      </c>
      <c r="E338">
        <v>206.3233341217921</v>
      </c>
      <c r="F338">
        <v>19.09817201543447</v>
      </c>
      <c r="G338">
        <v>40787.43428931361</v>
      </c>
      <c r="H338">
        <v>0.2543258616379014</v>
      </c>
      <c r="I338">
        <v>0.1586951765909746</v>
      </c>
      <c r="J338">
        <v>18.26862152665848</v>
      </c>
      <c r="K338">
        <v>2.883149401209115</v>
      </c>
      <c r="L338">
        <v>932.3307071771816</v>
      </c>
      <c r="M338">
        <v>564.1960392974943</v>
      </c>
      <c r="N338">
        <v>436.9168932168383</v>
      </c>
    </row>
    <row r="339" spans="1:14">
      <c r="A339">
        <v>337</v>
      </c>
      <c r="B339">
        <v>15.35121926533972</v>
      </c>
      <c r="C339">
        <v>1878.742050794482</v>
      </c>
      <c r="D339">
        <v>0.4170106128664663</v>
      </c>
      <c r="E339">
        <v>206.4445374548102</v>
      </c>
      <c r="F339">
        <v>19.08501244622994</v>
      </c>
      <c r="G339">
        <v>40786.37238267497</v>
      </c>
      <c r="H339">
        <v>0.2543720482384774</v>
      </c>
      <c r="I339">
        <v>0.1587025671110631</v>
      </c>
      <c r="J339">
        <v>18.27020780308299</v>
      </c>
      <c r="K339">
        <v>2.883149401209115</v>
      </c>
      <c r="L339">
        <v>932.3307071771816</v>
      </c>
      <c r="M339">
        <v>564.1225142744254</v>
      </c>
      <c r="N339">
        <v>436.7919917119928</v>
      </c>
    </row>
    <row r="340" spans="1:14">
      <c r="A340">
        <v>338</v>
      </c>
      <c r="B340">
        <v>15.34954735532282</v>
      </c>
      <c r="C340">
        <v>1877.333580951719</v>
      </c>
      <c r="D340">
        <v>0.4169787033367227</v>
      </c>
      <c r="E340">
        <v>206.3189518343918</v>
      </c>
      <c r="F340">
        <v>19.10020714912606</v>
      </c>
      <c r="G340">
        <v>40789.66210571536</v>
      </c>
      <c r="H340">
        <v>0.2543055783800601</v>
      </c>
      <c r="I340">
        <v>0.1586919312934654</v>
      </c>
      <c r="J340">
        <v>18.267310743383</v>
      </c>
      <c r="K340">
        <v>2.883149401209115</v>
      </c>
      <c r="L340">
        <v>932.3307071771816</v>
      </c>
      <c r="M340">
        <v>564.2283356302336</v>
      </c>
      <c r="N340">
        <v>436.8070911849704</v>
      </c>
    </row>
    <row r="341" spans="1:14">
      <c r="A341">
        <v>339</v>
      </c>
      <c r="B341">
        <v>15.34492467339845</v>
      </c>
      <c r="C341">
        <v>1877.765722701221</v>
      </c>
      <c r="D341">
        <v>0.4170057627827622</v>
      </c>
      <c r="E341">
        <v>206.3550494415616</v>
      </c>
      <c r="F341">
        <v>19.09520397204044</v>
      </c>
      <c r="G341">
        <v>40787.38051070996</v>
      </c>
      <c r="H341">
        <v>0.2543426680886431</v>
      </c>
      <c r="I341">
        <v>0.158697865749221</v>
      </c>
      <c r="J341">
        <v>18.26855961858597</v>
      </c>
      <c r="K341">
        <v>2.883149401209115</v>
      </c>
      <c r="L341">
        <v>932.3307071771816</v>
      </c>
      <c r="M341">
        <v>564.169282276941</v>
      </c>
      <c r="N341">
        <v>436.8848361913454</v>
      </c>
    </row>
    <row r="342" spans="1:14">
      <c r="A342">
        <v>340</v>
      </c>
      <c r="B342">
        <v>15.3551253852047</v>
      </c>
      <c r="C342">
        <v>1879.639068095554</v>
      </c>
      <c r="D342">
        <v>0.4170307266889949</v>
      </c>
      <c r="E342">
        <v>206.5176738000802</v>
      </c>
      <c r="F342">
        <v>19.07612508509695</v>
      </c>
      <c r="G342">
        <v>40787.20149299019</v>
      </c>
      <c r="H342">
        <v>0.2543933494278796</v>
      </c>
      <c r="I342">
        <v>0.1587059759438146</v>
      </c>
      <c r="J342">
        <v>18.27265497648593</v>
      </c>
      <c r="K342">
        <v>2.883149401209115</v>
      </c>
      <c r="L342">
        <v>932.3307071771816</v>
      </c>
      <c r="M342">
        <v>564.0886122812136</v>
      </c>
      <c r="N342">
        <v>436.6781018765471</v>
      </c>
    </row>
    <row r="343" spans="1:14">
      <c r="A343">
        <v>341</v>
      </c>
      <c r="B343">
        <v>15.36533787516795</v>
      </c>
      <c r="C343">
        <v>1880.628203923521</v>
      </c>
      <c r="D343">
        <v>0.4170280520999595</v>
      </c>
      <c r="E343">
        <v>206.6146028861814</v>
      </c>
      <c r="F343">
        <v>19.06612963015755</v>
      </c>
      <c r="G343">
        <v>40787.3437816109</v>
      </c>
      <c r="H343">
        <v>0.2544241786065087</v>
      </c>
      <c r="I343">
        <v>0.1587109099180413</v>
      </c>
      <c r="J343">
        <v>18.27363753388142</v>
      </c>
      <c r="K343">
        <v>2.883149401209115</v>
      </c>
      <c r="L343">
        <v>932.3307071771816</v>
      </c>
      <c r="M343">
        <v>564.0395545106684</v>
      </c>
      <c r="N343">
        <v>436.5594110826724</v>
      </c>
    </row>
    <row r="344" spans="1:14">
      <c r="A344">
        <v>342</v>
      </c>
      <c r="B344">
        <v>15.37294684323169</v>
      </c>
      <c r="C344">
        <v>1881.047426595352</v>
      </c>
      <c r="D344">
        <v>0.4171772758503067</v>
      </c>
      <c r="E344">
        <v>206.6552764662231</v>
      </c>
      <c r="F344">
        <v>19.06244783162359</v>
      </c>
      <c r="G344">
        <v>40789.4784139059</v>
      </c>
      <c r="H344">
        <v>0.2544031828966252</v>
      </c>
      <c r="I344">
        <v>0.1587075496669911</v>
      </c>
      <c r="J344">
        <v>18.27410583494385</v>
      </c>
      <c r="K344">
        <v>2.883149401209115</v>
      </c>
      <c r="L344">
        <v>932.3307071771816</v>
      </c>
      <c r="M344">
        <v>564.072963410188</v>
      </c>
      <c r="N344">
        <v>436.3727003446101</v>
      </c>
    </row>
    <row r="345" spans="1:14">
      <c r="A345">
        <v>343</v>
      </c>
      <c r="B345">
        <v>15.3539208990067</v>
      </c>
      <c r="C345">
        <v>1879.09238417763</v>
      </c>
      <c r="D345">
        <v>0.417088134384582</v>
      </c>
      <c r="E345">
        <v>206.4674347093289</v>
      </c>
      <c r="F345">
        <v>19.08290261326826</v>
      </c>
      <c r="G345">
        <v>40791.81547453001</v>
      </c>
      <c r="H345">
        <v>0.2543485750348869</v>
      </c>
      <c r="I345">
        <v>0.1586988109363308</v>
      </c>
      <c r="J345">
        <v>18.27175195152801</v>
      </c>
      <c r="K345">
        <v>2.883149401209115</v>
      </c>
      <c r="L345">
        <v>932.3307071771816</v>
      </c>
      <c r="M345">
        <v>564.1598787267361</v>
      </c>
      <c r="N345">
        <v>436.6425841555109</v>
      </c>
    </row>
    <row r="346" spans="1:14">
      <c r="A346">
        <v>344</v>
      </c>
      <c r="B346">
        <v>15.34702865659328</v>
      </c>
      <c r="C346">
        <v>1878.846770964045</v>
      </c>
      <c r="D346">
        <v>0.4172060045698042</v>
      </c>
      <c r="E346">
        <v>206.4342759799523</v>
      </c>
      <c r="F346">
        <v>19.08443576258177</v>
      </c>
      <c r="G346">
        <v>40788.20255373343</v>
      </c>
      <c r="H346">
        <v>0.2543226178464472</v>
      </c>
      <c r="I346">
        <v>0.1586946575752107</v>
      </c>
      <c r="J346">
        <v>18.27249814357888</v>
      </c>
      <c r="K346">
        <v>2.883149401209115</v>
      </c>
      <c r="L346">
        <v>932.3307071771816</v>
      </c>
      <c r="M346">
        <v>564.2012039811871</v>
      </c>
      <c r="N346">
        <v>436.6549580464647</v>
      </c>
    </row>
    <row r="347" spans="1:14">
      <c r="A347">
        <v>345</v>
      </c>
      <c r="B347">
        <v>15.35921330680627</v>
      </c>
      <c r="C347">
        <v>1880.284703255335</v>
      </c>
      <c r="D347">
        <v>0.4170685668190142</v>
      </c>
      <c r="E347">
        <v>206.5792643444133</v>
      </c>
      <c r="F347">
        <v>19.07038774978895</v>
      </c>
      <c r="G347">
        <v>40790.25827949063</v>
      </c>
      <c r="H347">
        <v>0.2543682219589433</v>
      </c>
      <c r="I347">
        <v>0.1587019548134214</v>
      </c>
      <c r="J347">
        <v>18.27353529108216</v>
      </c>
      <c r="K347">
        <v>2.883149401209115</v>
      </c>
      <c r="L347">
        <v>932.3307071771816</v>
      </c>
      <c r="M347">
        <v>564.1286045154563</v>
      </c>
      <c r="N347">
        <v>436.531714229577</v>
      </c>
    </row>
    <row r="348" spans="1:14">
      <c r="A348">
        <v>346</v>
      </c>
      <c r="B348">
        <v>15.41097963232888</v>
      </c>
      <c r="C348">
        <v>1885.367869905129</v>
      </c>
      <c r="D348">
        <v>0.4171724770903906</v>
      </c>
      <c r="E348">
        <v>207.0654459564182</v>
      </c>
      <c r="F348">
        <v>19.01930448842802</v>
      </c>
      <c r="G348">
        <v>40791.51271818765</v>
      </c>
      <c r="H348">
        <v>0.2545068468217813</v>
      </c>
      <c r="I348">
        <v>0.1587241425274198</v>
      </c>
      <c r="J348">
        <v>18.27974753535576</v>
      </c>
      <c r="K348">
        <v>2.883149401209115</v>
      </c>
      <c r="L348">
        <v>932.3307071771816</v>
      </c>
      <c r="M348">
        <v>563.9080562455375</v>
      </c>
      <c r="N348">
        <v>435.8493950696719</v>
      </c>
    </row>
    <row r="349" spans="1:14">
      <c r="A349">
        <v>347</v>
      </c>
      <c r="B349">
        <v>15.35079148349869</v>
      </c>
      <c r="C349">
        <v>1879.067105070014</v>
      </c>
      <c r="D349">
        <v>0.4170683663561671</v>
      </c>
      <c r="E349">
        <v>206.4623837071929</v>
      </c>
      <c r="F349">
        <v>19.08331813728203</v>
      </c>
      <c r="G349">
        <v>40792.41227204373</v>
      </c>
      <c r="H349">
        <v>0.2543298536220506</v>
      </c>
      <c r="I349">
        <v>0.1586958153264321</v>
      </c>
      <c r="J349">
        <v>18.27201052148707</v>
      </c>
      <c r="K349">
        <v>2.883149401209115</v>
      </c>
      <c r="L349">
        <v>932.3307071771816</v>
      </c>
      <c r="M349">
        <v>564.1896835135673</v>
      </c>
      <c r="N349">
        <v>436.6417789526673</v>
      </c>
    </row>
    <row r="350" spans="1:14">
      <c r="A350">
        <v>348</v>
      </c>
      <c r="B350">
        <v>15.35918844986887</v>
      </c>
      <c r="C350">
        <v>1879.906584650863</v>
      </c>
      <c r="D350">
        <v>0.417007311787744</v>
      </c>
      <c r="E350">
        <v>206.5354883002512</v>
      </c>
      <c r="F350">
        <v>19.07469970591327</v>
      </c>
      <c r="G350">
        <v>40792.04869210692</v>
      </c>
      <c r="H350">
        <v>0.2543936117488912</v>
      </c>
      <c r="I350">
        <v>0.1587060179244109</v>
      </c>
      <c r="J350">
        <v>18.2737006390146</v>
      </c>
      <c r="K350">
        <v>2.883149401209115</v>
      </c>
      <c r="L350">
        <v>932.3307071771816</v>
      </c>
      <c r="M350">
        <v>564.0881948131904</v>
      </c>
      <c r="N350">
        <v>436.6175184498216</v>
      </c>
    </row>
    <row r="351" spans="1:14">
      <c r="A351">
        <v>349</v>
      </c>
      <c r="B351">
        <v>15.37794780729395</v>
      </c>
      <c r="C351">
        <v>1882.204703898682</v>
      </c>
      <c r="D351">
        <v>0.417093331285632</v>
      </c>
      <c r="E351">
        <v>206.7536892247248</v>
      </c>
      <c r="F351">
        <v>19.05144365382244</v>
      </c>
      <c r="G351">
        <v>40792.175259909</v>
      </c>
      <c r="H351">
        <v>0.2544188255762396</v>
      </c>
      <c r="I351">
        <v>0.1587100531746021</v>
      </c>
      <c r="J351">
        <v>18.27670901219405</v>
      </c>
      <c r="K351">
        <v>2.883149401209115</v>
      </c>
      <c r="L351">
        <v>932.3307071771816</v>
      </c>
      <c r="M351">
        <v>564.0480719420856</v>
      </c>
      <c r="N351">
        <v>436.2544390599967</v>
      </c>
    </row>
    <row r="352" spans="1:14">
      <c r="A352">
        <v>350</v>
      </c>
      <c r="B352">
        <v>15.3281537653078</v>
      </c>
      <c r="C352">
        <v>1874.888025696172</v>
      </c>
      <c r="D352">
        <v>0.4169857325539637</v>
      </c>
      <c r="E352">
        <v>206.0847516002074</v>
      </c>
      <c r="F352">
        <v>19.12643712663226</v>
      </c>
      <c r="G352">
        <v>40794.59742324553</v>
      </c>
      <c r="H352">
        <v>0.2542733702415486</v>
      </c>
      <c r="I352">
        <v>0.158686778424486</v>
      </c>
      <c r="J352">
        <v>18.26442309501569</v>
      </c>
      <c r="K352">
        <v>2.883149401209115</v>
      </c>
      <c r="L352">
        <v>932.3307071771816</v>
      </c>
      <c r="M352">
        <v>564.2796285249646</v>
      </c>
      <c r="N352">
        <v>437.165892264132</v>
      </c>
    </row>
    <row r="353" spans="1:14">
      <c r="A353">
        <v>351</v>
      </c>
      <c r="B353">
        <v>15.3424359065858</v>
      </c>
      <c r="C353">
        <v>1876.581715193055</v>
      </c>
      <c r="D353">
        <v>0.4169662657360927</v>
      </c>
      <c r="E353">
        <v>206.2468965839103</v>
      </c>
      <c r="F353">
        <v>19.10910152250677</v>
      </c>
      <c r="G353">
        <v>40794.32255914638</v>
      </c>
      <c r="H353">
        <v>0.2543204583769948</v>
      </c>
      <c r="I353">
        <v>0.1586943120567487</v>
      </c>
      <c r="J353">
        <v>18.2665257417559</v>
      </c>
      <c r="K353">
        <v>2.883149401209115</v>
      </c>
      <c r="L353">
        <v>932.3307071771816</v>
      </c>
      <c r="M353">
        <v>564.2046422964796</v>
      </c>
      <c r="N353">
        <v>436.9809202116424</v>
      </c>
    </row>
    <row r="354" spans="1:14">
      <c r="A354">
        <v>352</v>
      </c>
      <c r="B354">
        <v>15.2939311454773</v>
      </c>
      <c r="C354">
        <v>1869.246298093825</v>
      </c>
      <c r="D354">
        <v>0.4169275785955359</v>
      </c>
      <c r="E354">
        <v>205.5740593661748</v>
      </c>
      <c r="F354">
        <v>19.18433214808365</v>
      </c>
      <c r="G354">
        <v>40795.22523575391</v>
      </c>
      <c r="H354">
        <v>0.2541344517100275</v>
      </c>
      <c r="I354">
        <v>0.1586645588897959</v>
      </c>
      <c r="J354">
        <v>18.25438807521115</v>
      </c>
      <c r="K354">
        <v>2.883149401209115</v>
      </c>
      <c r="L354">
        <v>932.3307071771816</v>
      </c>
      <c r="M354">
        <v>564.5009889101786</v>
      </c>
      <c r="N354">
        <v>437.7915480351538</v>
      </c>
    </row>
    <row r="355" spans="1:14">
      <c r="A355">
        <v>353</v>
      </c>
      <c r="B355">
        <v>15.31454982960812</v>
      </c>
      <c r="C355">
        <v>1874.979500791078</v>
      </c>
      <c r="D355">
        <v>0.4170961562000219</v>
      </c>
      <c r="E355">
        <v>206.0767918612949</v>
      </c>
      <c r="F355">
        <v>19.12383990541576</v>
      </c>
      <c r="G355">
        <v>40788.35713546834</v>
      </c>
      <c r="H355">
        <v>0.254269434857708</v>
      </c>
      <c r="I355">
        <v>0.1586861488492747</v>
      </c>
      <c r="J355">
        <v>18.26644425598167</v>
      </c>
      <c r="K355">
        <v>2.883149401209115</v>
      </c>
      <c r="L355">
        <v>932.3307071771816</v>
      </c>
      <c r="M355">
        <v>564.285896555083</v>
      </c>
      <c r="N355">
        <v>437.2562323282158</v>
      </c>
    </row>
    <row r="356" spans="1:14">
      <c r="A356">
        <v>354</v>
      </c>
      <c r="B356">
        <v>15.3324680058996</v>
      </c>
      <c r="C356">
        <v>1875.81460209462</v>
      </c>
      <c r="D356">
        <v>0.4169315593851016</v>
      </c>
      <c r="E356">
        <v>206.1669249455549</v>
      </c>
      <c r="F356">
        <v>19.11869946800337</v>
      </c>
      <c r="G356">
        <v>40801.01280761721</v>
      </c>
      <c r="H356">
        <v>0.2543206552916299</v>
      </c>
      <c r="I356">
        <v>0.1586943435633054</v>
      </c>
      <c r="J356">
        <v>18.26623705891011</v>
      </c>
      <c r="K356">
        <v>2.883149401209115</v>
      </c>
      <c r="L356">
        <v>932.3307071771816</v>
      </c>
      <c r="M356">
        <v>564.20432876621</v>
      </c>
      <c r="N356">
        <v>437.105846911773</v>
      </c>
    </row>
    <row r="357" spans="1:14">
      <c r="A357">
        <v>355</v>
      </c>
      <c r="B357">
        <v>15.33467684635325</v>
      </c>
      <c r="C357">
        <v>1876.315651422602</v>
      </c>
      <c r="D357">
        <v>0.4170064495280701</v>
      </c>
      <c r="E357">
        <v>206.2101694708714</v>
      </c>
      <c r="F357">
        <v>19.11391126215872</v>
      </c>
      <c r="G357">
        <v>40802.20325952075</v>
      </c>
      <c r="H357">
        <v>0.2543317203366093</v>
      </c>
      <c r="I357">
        <v>0.1586961140117337</v>
      </c>
      <c r="J357">
        <v>18.2673854846196</v>
      </c>
      <c r="K357">
        <v>2.883149401209115</v>
      </c>
      <c r="L357">
        <v>932.3307071771816</v>
      </c>
      <c r="M357">
        <v>564.1867115071685</v>
      </c>
      <c r="N357">
        <v>437.0418661902636</v>
      </c>
    </row>
    <row r="358" spans="1:14">
      <c r="A358">
        <v>356</v>
      </c>
      <c r="B358">
        <v>15.32243144444231</v>
      </c>
      <c r="C358">
        <v>1873.697741629221</v>
      </c>
      <c r="D358">
        <v>0.4168518831324434</v>
      </c>
      <c r="E358">
        <v>205.9831296991399</v>
      </c>
      <c r="F358">
        <v>19.1396268119987</v>
      </c>
      <c r="G358">
        <v>40798.4926038746</v>
      </c>
      <c r="H358">
        <v>0.2542653225944026</v>
      </c>
      <c r="I358">
        <v>0.1586854909849655</v>
      </c>
      <c r="J358">
        <v>18.26154611774942</v>
      </c>
      <c r="K358">
        <v>2.883149401209115</v>
      </c>
      <c r="L358">
        <v>932.3307071771816</v>
      </c>
      <c r="M358">
        <v>564.2924464835618</v>
      </c>
      <c r="N358">
        <v>437.3275063699906</v>
      </c>
    </row>
    <row r="359" spans="1:14">
      <c r="A359">
        <v>357</v>
      </c>
      <c r="B359">
        <v>15.33844570863692</v>
      </c>
      <c r="C359">
        <v>1876.072837686667</v>
      </c>
      <c r="D359">
        <v>0.4169622841529265</v>
      </c>
      <c r="E359">
        <v>206.1927530251393</v>
      </c>
      <c r="F359">
        <v>19.11675577219278</v>
      </c>
      <c r="G359">
        <v>40803.59403513981</v>
      </c>
      <c r="H359">
        <v>0.254326066205589</v>
      </c>
      <c r="I359">
        <v>0.1586952093225455</v>
      </c>
      <c r="J359">
        <v>18.26644466565531</v>
      </c>
      <c r="K359">
        <v>2.883149401209115</v>
      </c>
      <c r="L359">
        <v>932.3307071771816</v>
      </c>
      <c r="M359">
        <v>564.195713593684</v>
      </c>
      <c r="N359">
        <v>437.0368529260385</v>
      </c>
    </row>
    <row r="360" spans="1:14">
      <c r="A360">
        <v>358</v>
      </c>
      <c r="B360">
        <v>15.34775713014503</v>
      </c>
      <c r="C360">
        <v>1876.687641145356</v>
      </c>
      <c r="D360">
        <v>0.4172316287157325</v>
      </c>
      <c r="E360">
        <v>206.2419077626895</v>
      </c>
      <c r="F360">
        <v>19.11089979557607</v>
      </c>
      <c r="G360">
        <v>40805.12045238831</v>
      </c>
      <c r="H360">
        <v>0.2543414029172011</v>
      </c>
      <c r="I360">
        <v>0.1586976633076966</v>
      </c>
      <c r="J360">
        <v>18.26822064294446</v>
      </c>
      <c r="K360">
        <v>2.883149401209115</v>
      </c>
      <c r="L360">
        <v>932.3307071771816</v>
      </c>
      <c r="M360">
        <v>564.1712964120637</v>
      </c>
      <c r="N360">
        <v>436.8673703512071</v>
      </c>
    </row>
    <row r="361" spans="1:14">
      <c r="A361">
        <v>359</v>
      </c>
      <c r="B361">
        <v>15.34684635999247</v>
      </c>
      <c r="C361">
        <v>1876.388353902317</v>
      </c>
      <c r="D361">
        <v>0.4173893316608969</v>
      </c>
      <c r="E361">
        <v>206.2124266869174</v>
      </c>
      <c r="F361">
        <v>19.11385255716388</v>
      </c>
      <c r="G361">
        <v>40804.76221027513</v>
      </c>
      <c r="H361">
        <v>0.2543136861625498</v>
      </c>
      <c r="I361">
        <v>0.1586932285060813</v>
      </c>
      <c r="J361">
        <v>18.26793186518403</v>
      </c>
      <c r="K361">
        <v>2.883149401209115</v>
      </c>
      <c r="L361">
        <v>932.3307071771816</v>
      </c>
      <c r="M361">
        <v>564.2154253629094</v>
      </c>
      <c r="N361">
        <v>436.8182103929763</v>
      </c>
    </row>
    <row r="362" spans="1:14">
      <c r="A362">
        <v>360</v>
      </c>
      <c r="B362">
        <v>15.32819577076946</v>
      </c>
      <c r="C362">
        <v>1874.160858175629</v>
      </c>
      <c r="D362">
        <v>0.4171868832113163</v>
      </c>
      <c r="E362">
        <v>206.0061581558297</v>
      </c>
      <c r="F362">
        <v>19.13710357692234</v>
      </c>
      <c r="G362">
        <v>40806.76246277979</v>
      </c>
      <c r="H362">
        <v>0.2542883122596971</v>
      </c>
      <c r="I362">
        <v>0.158689168886076</v>
      </c>
      <c r="J362">
        <v>18.26445150104775</v>
      </c>
      <c r="K362">
        <v>2.883149401209115</v>
      </c>
      <c r="L362">
        <v>932.3307071771816</v>
      </c>
      <c r="M362">
        <v>564.2558313243891</v>
      </c>
      <c r="N362">
        <v>437.2128721143192</v>
      </c>
    </row>
    <row r="363" spans="1:14">
      <c r="A363">
        <v>361</v>
      </c>
      <c r="B363">
        <v>15.34504981850275</v>
      </c>
      <c r="C363">
        <v>1876.412468243417</v>
      </c>
      <c r="D363">
        <v>0.417270059029018</v>
      </c>
      <c r="E363">
        <v>206.2152224740434</v>
      </c>
      <c r="F363">
        <v>19.11378301849998</v>
      </c>
      <c r="G363">
        <v>40805.42307976377</v>
      </c>
      <c r="H363">
        <v>0.2543284131499407</v>
      </c>
      <c r="I363">
        <v>0.158695584843542</v>
      </c>
      <c r="J363">
        <v>18.26793619690757</v>
      </c>
      <c r="K363">
        <v>2.883149401209115</v>
      </c>
      <c r="L363">
        <v>932.3307071771816</v>
      </c>
      <c r="M363">
        <v>564.1919769223551</v>
      </c>
      <c r="N363">
        <v>436.885081589056</v>
      </c>
    </row>
    <row r="364" spans="1:14">
      <c r="A364">
        <v>362</v>
      </c>
      <c r="B364">
        <v>15.32140165760231</v>
      </c>
      <c r="C364">
        <v>1873.250326940958</v>
      </c>
      <c r="D364">
        <v>0.4170911648317284</v>
      </c>
      <c r="E364">
        <v>205.9261842487992</v>
      </c>
      <c r="F364">
        <v>19.14607422763837</v>
      </c>
      <c r="G364">
        <v>40805.52115045736</v>
      </c>
      <c r="H364">
        <v>0.254252939450498</v>
      </c>
      <c r="I364">
        <v>0.15868351002429</v>
      </c>
      <c r="J364">
        <v>18.26256746434004</v>
      </c>
      <c r="K364">
        <v>2.883149401209115</v>
      </c>
      <c r="L364">
        <v>932.3307071771816</v>
      </c>
      <c r="M364">
        <v>564.3121711867744</v>
      </c>
      <c r="N364">
        <v>437.2986102166969</v>
      </c>
    </row>
    <row r="365" spans="1:14">
      <c r="A365">
        <v>363</v>
      </c>
      <c r="B365">
        <v>15.33369952361955</v>
      </c>
      <c r="C365">
        <v>1875.381448049207</v>
      </c>
      <c r="D365">
        <v>0.4171680019973421</v>
      </c>
      <c r="E365">
        <v>206.1175772878671</v>
      </c>
      <c r="F365">
        <v>19.12371013513073</v>
      </c>
      <c r="G365">
        <v>40803.24394792801</v>
      </c>
      <c r="H365">
        <v>0.2543395702218718</v>
      </c>
      <c r="I365">
        <v>0.158697370057356</v>
      </c>
      <c r="J365">
        <v>18.26652382769163</v>
      </c>
      <c r="K365">
        <v>2.883149401209115</v>
      </c>
      <c r="L365">
        <v>932.3307071771816</v>
      </c>
      <c r="M365">
        <v>564.1742140673833</v>
      </c>
      <c r="N365">
        <v>437.1273047262467</v>
      </c>
    </row>
    <row r="366" spans="1:14">
      <c r="A366">
        <v>364</v>
      </c>
      <c r="B366">
        <v>15.33332688878167</v>
      </c>
      <c r="C366">
        <v>1875.22505565715</v>
      </c>
      <c r="D366">
        <v>0.4171084809468892</v>
      </c>
      <c r="E366">
        <v>206.0963743490179</v>
      </c>
      <c r="F366">
        <v>19.12610888169776</v>
      </c>
      <c r="G366">
        <v>40806.25872171126</v>
      </c>
      <c r="H366">
        <v>0.2543736922804585</v>
      </c>
      <c r="I366">
        <v>0.1587028301998068</v>
      </c>
      <c r="J366">
        <v>18.26695546754758</v>
      </c>
      <c r="K366">
        <v>2.883149401209115</v>
      </c>
      <c r="L366">
        <v>932.3307071771816</v>
      </c>
      <c r="M366">
        <v>564.1198975212341</v>
      </c>
      <c r="N366">
        <v>437.23158287994</v>
      </c>
    </row>
    <row r="367" spans="1:14">
      <c r="A367">
        <v>365</v>
      </c>
      <c r="B367">
        <v>15.34085185691544</v>
      </c>
      <c r="C367">
        <v>1876.019402782049</v>
      </c>
      <c r="D367">
        <v>0.4171737001146339</v>
      </c>
      <c r="E367">
        <v>206.1794433200848</v>
      </c>
      <c r="F367">
        <v>19.11710909651655</v>
      </c>
      <c r="G367">
        <v>40802.87671767098</v>
      </c>
      <c r="H367">
        <v>0.2543542439469498</v>
      </c>
      <c r="I367">
        <v>0.1586997180502689</v>
      </c>
      <c r="J367">
        <v>18.26717993089559</v>
      </c>
      <c r="K367">
        <v>2.883149401209115</v>
      </c>
      <c r="L367">
        <v>932.3307071771816</v>
      </c>
      <c r="M367">
        <v>564.1508544630987</v>
      </c>
      <c r="N367">
        <v>437.0143921039418</v>
      </c>
    </row>
    <row r="368" spans="1:14">
      <c r="A368">
        <v>366</v>
      </c>
      <c r="B368">
        <v>15.3315024490695</v>
      </c>
      <c r="C368">
        <v>1872.670568009163</v>
      </c>
      <c r="D368">
        <v>0.4170691677682191</v>
      </c>
      <c r="E368">
        <v>205.8788840372808</v>
      </c>
      <c r="F368">
        <v>19.15318388255058</v>
      </c>
      <c r="G368">
        <v>40809.94901837833</v>
      </c>
      <c r="H368">
        <v>0.2542625827486821</v>
      </c>
      <c r="I368">
        <v>0.1586850526792159</v>
      </c>
      <c r="J368">
        <v>18.26070201868907</v>
      </c>
      <c r="K368">
        <v>2.883149401209115</v>
      </c>
      <c r="L368">
        <v>932.3307071771816</v>
      </c>
      <c r="M368">
        <v>564.2968105533345</v>
      </c>
      <c r="N368">
        <v>437.2589788534623</v>
      </c>
    </row>
    <row r="369" spans="1:14">
      <c r="A369">
        <v>367</v>
      </c>
      <c r="B369">
        <v>15.32134411368716</v>
      </c>
      <c r="C369">
        <v>1871.452269281649</v>
      </c>
      <c r="D369">
        <v>0.417074574202038</v>
      </c>
      <c r="E369">
        <v>205.7622865017516</v>
      </c>
      <c r="F369">
        <v>19.16593147399056</v>
      </c>
      <c r="G369">
        <v>40810.99343713093</v>
      </c>
      <c r="H369">
        <v>0.2542176752952714</v>
      </c>
      <c r="I369">
        <v>0.1586778691274892</v>
      </c>
      <c r="J369">
        <v>18.25917113983104</v>
      </c>
      <c r="K369">
        <v>2.883149401209115</v>
      </c>
      <c r="L369">
        <v>932.3307071771816</v>
      </c>
      <c r="M369">
        <v>564.3683512372244</v>
      </c>
      <c r="N369">
        <v>437.3807795404243</v>
      </c>
    </row>
    <row r="370" spans="1:14">
      <c r="A370">
        <v>368</v>
      </c>
      <c r="B370">
        <v>15.38474761564572</v>
      </c>
      <c r="C370">
        <v>1877.264110669827</v>
      </c>
      <c r="D370">
        <v>0.4170641869980127</v>
      </c>
      <c r="E370">
        <v>206.3298906121764</v>
      </c>
      <c r="F370">
        <v>19.1072486572193</v>
      </c>
      <c r="G370">
        <v>40813.44585302253</v>
      </c>
      <c r="H370">
        <v>0.2543986575854354</v>
      </c>
      <c r="I370">
        <v>0.1587068254421501</v>
      </c>
      <c r="J370">
        <v>18.26513021358236</v>
      </c>
      <c r="K370">
        <v>2.883149401209115</v>
      </c>
      <c r="L370">
        <v>932.3307071771816</v>
      </c>
      <c r="M370">
        <v>564.0801648117489</v>
      </c>
      <c r="N370">
        <v>436.6355425269202</v>
      </c>
    </row>
    <row r="371" spans="1:14">
      <c r="A371">
        <v>369</v>
      </c>
      <c r="B371">
        <v>15.33540092295553</v>
      </c>
      <c r="C371">
        <v>1872.92807182571</v>
      </c>
      <c r="D371">
        <v>0.4170744299685115</v>
      </c>
      <c r="E371">
        <v>205.9064617807226</v>
      </c>
      <c r="F371">
        <v>19.15042189196494</v>
      </c>
      <c r="G371">
        <v>40809.46703487197</v>
      </c>
      <c r="H371">
        <v>0.2542763960507171</v>
      </c>
      <c r="I371">
        <v>0.1586872624926012</v>
      </c>
      <c r="J371">
        <v>18.26070922802888</v>
      </c>
      <c r="K371">
        <v>2.883149401209115</v>
      </c>
      <c r="L371">
        <v>932.3307071771816</v>
      </c>
      <c r="M371">
        <v>564.2748093197521</v>
      </c>
      <c r="N371">
        <v>437.2291112069297</v>
      </c>
    </row>
    <row r="372" spans="1:14">
      <c r="A372">
        <v>370</v>
      </c>
      <c r="B372">
        <v>15.32035513120153</v>
      </c>
      <c r="C372">
        <v>1871.081947857554</v>
      </c>
      <c r="D372">
        <v>0.4171264922269218</v>
      </c>
      <c r="E372">
        <v>205.726146726398</v>
      </c>
      <c r="F372">
        <v>19.16936150077074</v>
      </c>
      <c r="G372">
        <v>40809.6340494339</v>
      </c>
      <c r="H372">
        <v>0.2542159562570149</v>
      </c>
      <c r="I372">
        <v>0.1586775941629313</v>
      </c>
      <c r="J372">
        <v>18.25875933001718</v>
      </c>
      <c r="K372">
        <v>2.883149401209115</v>
      </c>
      <c r="L372">
        <v>932.3307071771816</v>
      </c>
      <c r="M372">
        <v>564.3710902105697</v>
      </c>
      <c r="N372">
        <v>437.3930380086259</v>
      </c>
    </row>
    <row r="373" spans="1:14">
      <c r="A373">
        <v>371</v>
      </c>
      <c r="B373">
        <v>15.312641270789</v>
      </c>
      <c r="C373">
        <v>1870.517295643965</v>
      </c>
      <c r="D373">
        <v>0.4170450822435612</v>
      </c>
      <c r="E373">
        <v>205.669468554299</v>
      </c>
      <c r="F373">
        <v>19.17485806536384</v>
      </c>
      <c r="G373">
        <v>40808.54884290091</v>
      </c>
      <c r="H373">
        <v>0.2542167228289015</v>
      </c>
      <c r="I373">
        <v>0.1586777167778908</v>
      </c>
      <c r="J373">
        <v>18.2583230625087</v>
      </c>
      <c r="K373">
        <v>2.883149401209115</v>
      </c>
      <c r="L373">
        <v>932.3307071771816</v>
      </c>
      <c r="M373">
        <v>564.3698688144574</v>
      </c>
      <c r="N373">
        <v>437.5396565615943</v>
      </c>
    </row>
    <row r="374" spans="1:14">
      <c r="A374">
        <v>372</v>
      </c>
      <c r="B374">
        <v>15.32838278530352</v>
      </c>
      <c r="C374">
        <v>1871.094228074028</v>
      </c>
      <c r="D374">
        <v>0.4170435589415037</v>
      </c>
      <c r="E374">
        <v>205.7284480138481</v>
      </c>
      <c r="F374">
        <v>19.17025995490228</v>
      </c>
      <c r="G374">
        <v>40813.46704193114</v>
      </c>
      <c r="H374">
        <v>0.2542421058742351</v>
      </c>
      <c r="I374">
        <v>0.1586817770104413</v>
      </c>
      <c r="J374">
        <v>18.25851258598201</v>
      </c>
      <c r="K374">
        <v>2.883149401209115</v>
      </c>
      <c r="L374">
        <v>932.3307071771816</v>
      </c>
      <c r="M374">
        <v>564.3294289720842</v>
      </c>
      <c r="N374">
        <v>437.3846185159858</v>
      </c>
    </row>
    <row r="375" spans="1:14">
      <c r="A375">
        <v>373</v>
      </c>
      <c r="B375">
        <v>15.32592894653306</v>
      </c>
      <c r="C375">
        <v>1872.037509827114</v>
      </c>
      <c r="D375">
        <v>0.4171402370811824</v>
      </c>
      <c r="E375">
        <v>205.8092422563205</v>
      </c>
      <c r="F375">
        <v>19.15954257203073</v>
      </c>
      <c r="G375">
        <v>40809.50626928043</v>
      </c>
      <c r="H375">
        <v>0.2542417093407804</v>
      </c>
      <c r="I375">
        <v>0.158681713579247</v>
      </c>
      <c r="J375">
        <v>18.26084982325455</v>
      </c>
      <c r="K375">
        <v>2.883149401209115</v>
      </c>
      <c r="L375">
        <v>932.3307071771816</v>
      </c>
      <c r="M375">
        <v>564.330060669838</v>
      </c>
      <c r="N375">
        <v>437.2912674100406</v>
      </c>
    </row>
    <row r="376" spans="1:14">
      <c r="A376">
        <v>374</v>
      </c>
      <c r="B376">
        <v>15.32609723793336</v>
      </c>
      <c r="C376">
        <v>1871.056460437118</v>
      </c>
      <c r="D376">
        <v>0.4170199660889587</v>
      </c>
      <c r="E376">
        <v>205.7393861170887</v>
      </c>
      <c r="F376">
        <v>19.17022384321794</v>
      </c>
      <c r="G376">
        <v>40811.88387709565</v>
      </c>
      <c r="H376">
        <v>0.2542086615379048</v>
      </c>
      <c r="I376">
        <v>0.1586764273693707</v>
      </c>
      <c r="J376">
        <v>18.25711845805062</v>
      </c>
      <c r="K376">
        <v>2.883149401209115</v>
      </c>
      <c r="L376">
        <v>932.3307071771816</v>
      </c>
      <c r="M376">
        <v>564.3827133623377</v>
      </c>
      <c r="N376">
        <v>437.3775976580025</v>
      </c>
    </row>
    <row r="377" spans="1:14">
      <c r="A377">
        <v>375</v>
      </c>
      <c r="B377">
        <v>15.31011534577086</v>
      </c>
      <c r="C377">
        <v>1870.219851428456</v>
      </c>
      <c r="D377">
        <v>0.4171192202256603</v>
      </c>
      <c r="E377">
        <v>205.6403081060312</v>
      </c>
      <c r="F377">
        <v>19.17824711681325</v>
      </c>
      <c r="G377">
        <v>40809.81848426787</v>
      </c>
      <c r="H377">
        <v>0.2541798841447741</v>
      </c>
      <c r="I377">
        <v>0.1586718246554591</v>
      </c>
      <c r="J377">
        <v>18.25804401382209</v>
      </c>
      <c r="K377">
        <v>2.883149401209115</v>
      </c>
      <c r="L377">
        <v>932.3307071771816</v>
      </c>
      <c r="M377">
        <v>564.4285717832574</v>
      </c>
      <c r="N377">
        <v>437.4955557353421</v>
      </c>
    </row>
    <row r="378" spans="1:14">
      <c r="A378">
        <v>376</v>
      </c>
      <c r="B378">
        <v>15.32409222468679</v>
      </c>
      <c r="C378">
        <v>1871.083678577836</v>
      </c>
      <c r="D378">
        <v>0.417064123648367</v>
      </c>
      <c r="E378">
        <v>205.7326766858012</v>
      </c>
      <c r="F378">
        <v>19.17026608747436</v>
      </c>
      <c r="G378">
        <v>40813.08551787341</v>
      </c>
      <c r="H378">
        <v>0.2541978269080237</v>
      </c>
      <c r="I378">
        <v>0.1586746944114714</v>
      </c>
      <c r="J378">
        <v>18.25806752268979</v>
      </c>
      <c r="K378">
        <v>2.883149401209115</v>
      </c>
      <c r="L378">
        <v>932.3307071771816</v>
      </c>
      <c r="M378">
        <v>564.3999779299119</v>
      </c>
      <c r="N378">
        <v>437.3495294122746</v>
      </c>
    </row>
    <row r="379" spans="1:14">
      <c r="A379">
        <v>377</v>
      </c>
      <c r="B379">
        <v>15.32744715501819</v>
      </c>
      <c r="C379">
        <v>1871.549909749203</v>
      </c>
      <c r="D379">
        <v>0.4171850494798237</v>
      </c>
      <c r="E379">
        <v>205.7692199241387</v>
      </c>
      <c r="F379">
        <v>19.16573619820474</v>
      </c>
      <c r="G379">
        <v>40814.00524139268</v>
      </c>
      <c r="H379">
        <v>0.2541958045598099</v>
      </c>
      <c r="I379">
        <v>0.1586743709506397</v>
      </c>
      <c r="J379">
        <v>18.25948688589341</v>
      </c>
      <c r="K379">
        <v>2.883149401209115</v>
      </c>
      <c r="L379">
        <v>932.3307071771816</v>
      </c>
      <c r="M379">
        <v>564.4032006026536</v>
      </c>
      <c r="N379">
        <v>437.2417101605369</v>
      </c>
    </row>
    <row r="380" spans="1:14">
      <c r="A380">
        <v>378</v>
      </c>
      <c r="B380">
        <v>15.36489574130344</v>
      </c>
      <c r="C380">
        <v>1876.490488343774</v>
      </c>
      <c r="D380">
        <v>0.4170672602449653</v>
      </c>
      <c r="E380">
        <v>206.2281612422296</v>
      </c>
      <c r="F380">
        <v>19.11388656819203</v>
      </c>
      <c r="G380">
        <v>40808.79421832676</v>
      </c>
      <c r="H380">
        <v>0.2543676211161447</v>
      </c>
      <c r="I380">
        <v>0.1587018586646051</v>
      </c>
      <c r="J380">
        <v>18.26690260130744</v>
      </c>
      <c r="K380">
        <v>2.883149401209115</v>
      </c>
      <c r="L380">
        <v>932.3307071771816</v>
      </c>
      <c r="M380">
        <v>564.129560883511</v>
      </c>
      <c r="N380">
        <v>436.7576503760541</v>
      </c>
    </row>
    <row r="381" spans="1:14">
      <c r="A381">
        <v>379</v>
      </c>
      <c r="B381">
        <v>15.3518188674402</v>
      </c>
      <c r="C381">
        <v>1873.791142282658</v>
      </c>
      <c r="D381">
        <v>0.417017206662424</v>
      </c>
      <c r="E381">
        <v>205.9877056500652</v>
      </c>
      <c r="F381">
        <v>19.14185724854253</v>
      </c>
      <c r="G381">
        <v>40810.42665565464</v>
      </c>
      <c r="H381">
        <v>0.2543027865945891</v>
      </c>
      <c r="I381">
        <v>0.1586914846261271</v>
      </c>
      <c r="J381">
        <v>18.26167530478932</v>
      </c>
      <c r="K381">
        <v>2.883149401209115</v>
      </c>
      <c r="L381">
        <v>932.3307071771816</v>
      </c>
      <c r="M381">
        <v>564.232781236404</v>
      </c>
      <c r="N381">
        <v>437.0359916159098</v>
      </c>
    </row>
    <row r="382" spans="1:14">
      <c r="A382">
        <v>380</v>
      </c>
      <c r="B382">
        <v>15.3343892010622</v>
      </c>
      <c r="C382">
        <v>1874.965980895188</v>
      </c>
      <c r="D382">
        <v>0.4172215523245164</v>
      </c>
      <c r="E382">
        <v>206.0640756435139</v>
      </c>
      <c r="F382">
        <v>19.12662960676644</v>
      </c>
      <c r="G382">
        <v>40798.30122107802</v>
      </c>
      <c r="H382">
        <v>0.254349277597946</v>
      </c>
      <c r="I382">
        <v>0.1586989233565113</v>
      </c>
      <c r="J382">
        <v>18.26712844832126</v>
      </c>
      <c r="K382">
        <v>2.883149401209115</v>
      </c>
      <c r="L382">
        <v>932.3307071771816</v>
      </c>
      <c r="M382">
        <v>564.1587603076705</v>
      </c>
      <c r="N382">
        <v>437.1121241894186</v>
      </c>
    </row>
    <row r="383" spans="1:14">
      <c r="A383">
        <v>381</v>
      </c>
      <c r="B383">
        <v>15.35240434262858</v>
      </c>
      <c r="C383">
        <v>1874.396184437044</v>
      </c>
      <c r="D383">
        <v>0.4170160634328592</v>
      </c>
      <c r="E383">
        <v>206.0375624147575</v>
      </c>
      <c r="F383">
        <v>19.13561303703802</v>
      </c>
      <c r="G383">
        <v>40810.18166431408</v>
      </c>
      <c r="H383">
        <v>0.254330299820661</v>
      </c>
      <c r="I383">
        <v>0.1586958867206842</v>
      </c>
      <c r="J383">
        <v>18.26324522734834</v>
      </c>
      <c r="K383">
        <v>2.883149401209115</v>
      </c>
      <c r="L383">
        <v>932.3307071771816</v>
      </c>
      <c r="M383">
        <v>564.1889731149664</v>
      </c>
      <c r="N383">
        <v>437.0203008108595</v>
      </c>
    </row>
    <row r="384" spans="1:14">
      <c r="A384">
        <v>382</v>
      </c>
      <c r="B384">
        <v>15.39575573305456</v>
      </c>
      <c r="C384">
        <v>1879.983105685175</v>
      </c>
      <c r="D384">
        <v>0.4170236253296403</v>
      </c>
      <c r="E384">
        <v>206.5634100531711</v>
      </c>
      <c r="F384">
        <v>19.07822321996997</v>
      </c>
      <c r="G384">
        <v>40808.2162174068</v>
      </c>
      <c r="H384">
        <v>0.2544732825609146</v>
      </c>
      <c r="I384">
        <v>0.158718769548133</v>
      </c>
      <c r="J384">
        <v>18.27111138710188</v>
      </c>
      <c r="K384">
        <v>2.883149401209115</v>
      </c>
      <c r="L384">
        <v>932.3307071771816</v>
      </c>
      <c r="M384">
        <v>563.9614373344666</v>
      </c>
      <c r="N384">
        <v>436.3774020266589</v>
      </c>
    </row>
    <row r="385" spans="1:14">
      <c r="A385">
        <v>383</v>
      </c>
      <c r="B385">
        <v>15.36570218923787</v>
      </c>
      <c r="C385">
        <v>1876.629883189513</v>
      </c>
      <c r="D385">
        <v>0.4170305157643717</v>
      </c>
      <c r="E385">
        <v>206.2410852232384</v>
      </c>
      <c r="F385">
        <v>19.11316081684569</v>
      </c>
      <c r="G385">
        <v>40811.39903953747</v>
      </c>
      <c r="H385">
        <v>0.2543823152202851</v>
      </c>
      <c r="I385">
        <v>0.1587042101113123</v>
      </c>
      <c r="J385">
        <v>18.26709834456786</v>
      </c>
      <c r="K385">
        <v>2.883149401209115</v>
      </c>
      <c r="L385">
        <v>932.3307071771816</v>
      </c>
      <c r="M385">
        <v>564.1061732169301</v>
      </c>
      <c r="N385">
        <v>436.7611879830996</v>
      </c>
    </row>
    <row r="386" spans="1:14">
      <c r="A386">
        <v>384</v>
      </c>
      <c r="B386">
        <v>15.35505442660742</v>
      </c>
      <c r="C386">
        <v>1874.218237332321</v>
      </c>
      <c r="D386">
        <v>0.41700420996106</v>
      </c>
      <c r="E386">
        <v>206.0310289301673</v>
      </c>
      <c r="F386">
        <v>19.13594314927266</v>
      </c>
      <c r="G386">
        <v>40804.60881518108</v>
      </c>
      <c r="H386">
        <v>0.2543048129468506</v>
      </c>
      <c r="I386">
        <v>0.1586918088288166</v>
      </c>
      <c r="J386">
        <v>18.26185787897777</v>
      </c>
      <c r="K386">
        <v>2.883149401209115</v>
      </c>
      <c r="L386">
        <v>932.3307071771816</v>
      </c>
      <c r="M386">
        <v>564.229554488781</v>
      </c>
      <c r="N386">
        <v>436.9826576986359</v>
      </c>
    </row>
    <row r="387" spans="1:14">
      <c r="A387">
        <v>385</v>
      </c>
      <c r="B387">
        <v>15.35544702873248</v>
      </c>
      <c r="C387">
        <v>1873.835955400096</v>
      </c>
      <c r="D387">
        <v>0.416946864653078</v>
      </c>
      <c r="E387">
        <v>205.9992364409148</v>
      </c>
      <c r="F387">
        <v>19.13980282712584</v>
      </c>
      <c r="G387">
        <v>40804.4429708121</v>
      </c>
      <c r="H387">
        <v>0.2542963167952458</v>
      </c>
      <c r="I387">
        <v>0.158690449514744</v>
      </c>
      <c r="J387">
        <v>18.26085117848121</v>
      </c>
      <c r="K387">
        <v>2.883149401209115</v>
      </c>
      <c r="L387">
        <v>932.3307071771816</v>
      </c>
      <c r="M387">
        <v>564.2430839868307</v>
      </c>
      <c r="N387">
        <v>437.0219848619396</v>
      </c>
    </row>
    <row r="388" spans="1:14">
      <c r="A388">
        <v>386</v>
      </c>
      <c r="B388">
        <v>15.36915387368814</v>
      </c>
      <c r="C388">
        <v>1875.082624004441</v>
      </c>
      <c r="D388">
        <v>0.4171191922982689</v>
      </c>
      <c r="E388">
        <v>206.1131943386139</v>
      </c>
      <c r="F388">
        <v>19.12858763430178</v>
      </c>
      <c r="G388">
        <v>40810.10612698945</v>
      </c>
      <c r="H388">
        <v>0.2543284042520597</v>
      </c>
      <c r="I388">
        <v>0.1586955834198386</v>
      </c>
      <c r="J388">
        <v>18.26301221564649</v>
      </c>
      <c r="K388">
        <v>2.883149401209115</v>
      </c>
      <c r="L388">
        <v>932.3307071771816</v>
      </c>
      <c r="M388">
        <v>564.1919910889449</v>
      </c>
      <c r="N388">
        <v>436.8079166177961</v>
      </c>
    </row>
    <row r="389" spans="1:14">
      <c r="A389">
        <v>387</v>
      </c>
      <c r="B389">
        <v>15.3580829892218</v>
      </c>
      <c r="C389">
        <v>1874.063632865456</v>
      </c>
      <c r="D389">
        <v>0.417133809265616</v>
      </c>
      <c r="E389">
        <v>206.0136388140826</v>
      </c>
      <c r="F389">
        <v>19.1381300936986</v>
      </c>
      <c r="G389">
        <v>40806.88875663549</v>
      </c>
      <c r="H389">
        <v>0.2543019522482158</v>
      </c>
      <c r="I389">
        <v>0.1586913511368953</v>
      </c>
      <c r="J389">
        <v>18.26194180835292</v>
      </c>
      <c r="K389">
        <v>2.883149401209115</v>
      </c>
      <c r="L389">
        <v>932.3307071771816</v>
      </c>
      <c r="M389">
        <v>564.2341098557815</v>
      </c>
      <c r="N389">
        <v>436.9505138320013</v>
      </c>
    </row>
    <row r="390" spans="1:14">
      <c r="A390">
        <v>388</v>
      </c>
      <c r="B390">
        <v>15.33094030664572</v>
      </c>
      <c r="C390">
        <v>1871.576717025657</v>
      </c>
      <c r="D390">
        <v>0.4168423807292565</v>
      </c>
      <c r="E390">
        <v>205.7878560703858</v>
      </c>
      <c r="F390">
        <v>19.16272846577871</v>
      </c>
      <c r="G390">
        <v>40803.77439981089</v>
      </c>
      <c r="H390">
        <v>0.2542486946081563</v>
      </c>
      <c r="I390">
        <v>0.158682830983383</v>
      </c>
      <c r="J390">
        <v>18.25754642646214</v>
      </c>
      <c r="K390">
        <v>2.883149401209115</v>
      </c>
      <c r="L390">
        <v>932.3307071771816</v>
      </c>
      <c r="M390">
        <v>564.3189330320503</v>
      </c>
      <c r="N390">
        <v>437.3859155180704</v>
      </c>
    </row>
    <row r="391" spans="1:14">
      <c r="A391">
        <v>389</v>
      </c>
      <c r="B391">
        <v>15.32075793731564</v>
      </c>
      <c r="C391">
        <v>1870.29220621487</v>
      </c>
      <c r="D391">
        <v>0.4166979430688372</v>
      </c>
      <c r="E391">
        <v>205.6713093338269</v>
      </c>
      <c r="F391">
        <v>19.17593932560945</v>
      </c>
      <c r="G391">
        <v>40803.96127241162</v>
      </c>
      <c r="H391">
        <v>0.2542264425730646</v>
      </c>
      <c r="I391">
        <v>0.1586792714974666</v>
      </c>
      <c r="J391">
        <v>18.25526684046271</v>
      </c>
      <c r="K391">
        <v>2.883149401209115</v>
      </c>
      <c r="L391">
        <v>932.3307071771816</v>
      </c>
      <c r="M391">
        <v>564.3543826711577</v>
      </c>
      <c r="N391">
        <v>437.5909073905192</v>
      </c>
    </row>
    <row r="392" spans="1:14">
      <c r="A392">
        <v>390</v>
      </c>
      <c r="B392">
        <v>15.32094172983056</v>
      </c>
      <c r="C392">
        <v>1869.856467523658</v>
      </c>
      <c r="D392">
        <v>0.4170442391973469</v>
      </c>
      <c r="E392">
        <v>205.6287411611221</v>
      </c>
      <c r="F392">
        <v>19.179880604345</v>
      </c>
      <c r="G392">
        <v>40801.98912607061</v>
      </c>
      <c r="H392">
        <v>0.2541777445239173</v>
      </c>
      <c r="I392">
        <v>0.1586714824556918</v>
      </c>
      <c r="J392">
        <v>18.25477313925007</v>
      </c>
      <c r="K392">
        <v>2.883149401209115</v>
      </c>
      <c r="L392">
        <v>932.3307071771816</v>
      </c>
      <c r="M392">
        <v>564.4319817434306</v>
      </c>
      <c r="N392">
        <v>437.4511888401317</v>
      </c>
    </row>
    <row r="393" spans="1:14">
      <c r="A393">
        <v>391</v>
      </c>
      <c r="B393">
        <v>15.33220091390678</v>
      </c>
      <c r="C393">
        <v>1871.701065005964</v>
      </c>
      <c r="D393">
        <v>0.4168742920981515</v>
      </c>
      <c r="E393">
        <v>205.8029802363319</v>
      </c>
      <c r="F393">
        <v>19.16104887727931</v>
      </c>
      <c r="G393">
        <v>40802.25271780847</v>
      </c>
      <c r="H393">
        <v>0.2542334981518914</v>
      </c>
      <c r="I393">
        <v>0.1586804000987452</v>
      </c>
      <c r="J393">
        <v>18.25738073466686</v>
      </c>
      <c r="K393">
        <v>2.883149401209115</v>
      </c>
      <c r="L393">
        <v>932.3307071771816</v>
      </c>
      <c r="M393">
        <v>564.3431418829865</v>
      </c>
      <c r="N393">
        <v>437.333507186014</v>
      </c>
    </row>
    <row r="394" spans="1:14">
      <c r="A394">
        <v>392</v>
      </c>
      <c r="B394">
        <v>15.38175594822527</v>
      </c>
      <c r="C394">
        <v>1876.076061846604</v>
      </c>
      <c r="D394">
        <v>0.4168403833026191</v>
      </c>
      <c r="E394">
        <v>206.2275156075016</v>
      </c>
      <c r="F394">
        <v>19.11742805977855</v>
      </c>
      <c r="G394">
        <v>40806.23983138865</v>
      </c>
      <c r="H394">
        <v>0.2543880845694662</v>
      </c>
      <c r="I394">
        <v>0.1587051333879349</v>
      </c>
      <c r="J394">
        <v>18.26211107709705</v>
      </c>
      <c r="K394">
        <v>2.883149401209115</v>
      </c>
      <c r="L394">
        <v>932.3307071771816</v>
      </c>
      <c r="M394">
        <v>564.0969911394004</v>
      </c>
      <c r="N394">
        <v>436.7983649994786</v>
      </c>
    </row>
    <row r="395" spans="1:14">
      <c r="A395">
        <v>393</v>
      </c>
      <c r="B395">
        <v>15.32410647827847</v>
      </c>
      <c r="C395">
        <v>1870.575533888035</v>
      </c>
      <c r="D395">
        <v>0.4168580810423602</v>
      </c>
      <c r="E395">
        <v>205.6939268039211</v>
      </c>
      <c r="F395">
        <v>19.17336444494061</v>
      </c>
      <c r="G395">
        <v>40805.19440338779</v>
      </c>
      <c r="H395">
        <v>0.2542182928353375</v>
      </c>
      <c r="I395">
        <v>0.158677967904937</v>
      </c>
      <c r="J395">
        <v>18.25611482951066</v>
      </c>
      <c r="K395">
        <v>2.883149401209115</v>
      </c>
      <c r="L395">
        <v>932.3307071771816</v>
      </c>
      <c r="M395">
        <v>564.3673673076462</v>
      </c>
      <c r="N395">
        <v>437.4964723497966</v>
      </c>
    </row>
    <row r="396" spans="1:14">
      <c r="A396">
        <v>394</v>
      </c>
      <c r="B396">
        <v>15.3205783743755</v>
      </c>
      <c r="C396">
        <v>1869.781291207256</v>
      </c>
      <c r="D396">
        <v>0.416749010412933</v>
      </c>
      <c r="E396">
        <v>205.6219791088089</v>
      </c>
      <c r="F396">
        <v>19.18175896679125</v>
      </c>
      <c r="G396">
        <v>40806.12963444507</v>
      </c>
      <c r="H396">
        <v>0.2542125653643293</v>
      </c>
      <c r="I396">
        <v>0.1586770517850433</v>
      </c>
      <c r="J396">
        <v>18.25464546426987</v>
      </c>
      <c r="K396">
        <v>2.883149401209115</v>
      </c>
      <c r="L396">
        <v>932.3307071771816</v>
      </c>
      <c r="M396">
        <v>564.3764930706368</v>
      </c>
      <c r="N396">
        <v>437.6257561898092</v>
      </c>
    </row>
    <row r="397" spans="1:14">
      <c r="A397">
        <v>395</v>
      </c>
      <c r="B397">
        <v>15.33734876758483</v>
      </c>
      <c r="C397">
        <v>1871.225291659218</v>
      </c>
      <c r="D397">
        <v>0.4168705509054021</v>
      </c>
      <c r="E397">
        <v>205.7610121360554</v>
      </c>
      <c r="F397">
        <v>19.1673429728231</v>
      </c>
      <c r="G397">
        <v>40807.57542664483</v>
      </c>
      <c r="H397">
        <v>0.2542145075974699</v>
      </c>
      <c r="I397">
        <v>0.1586773624472123</v>
      </c>
      <c r="J397">
        <v>18.25631520845208</v>
      </c>
      <c r="K397">
        <v>2.883149401209115</v>
      </c>
      <c r="L397">
        <v>932.3307071771816</v>
      </c>
      <c r="M397">
        <v>564.3733984092579</v>
      </c>
      <c r="N397">
        <v>437.2908432530906</v>
      </c>
    </row>
    <row r="398" spans="1:14">
      <c r="A398">
        <v>396</v>
      </c>
      <c r="B398">
        <v>15.35018583347268</v>
      </c>
      <c r="C398">
        <v>1874.729139872616</v>
      </c>
      <c r="D398">
        <v>0.4170583970526424</v>
      </c>
      <c r="E398">
        <v>206.0760788926416</v>
      </c>
      <c r="F398">
        <v>19.13033567209701</v>
      </c>
      <c r="G398">
        <v>40803.13701738817</v>
      </c>
      <c r="H398">
        <v>0.2542764004313693</v>
      </c>
      <c r="I398">
        <v>0.1586872631934199</v>
      </c>
      <c r="J398">
        <v>18.2630766458348</v>
      </c>
      <c r="K398">
        <v>2.883149401209115</v>
      </c>
      <c r="L398">
        <v>932.3307071771816</v>
      </c>
      <c r="M398">
        <v>564.2748023427606</v>
      </c>
      <c r="N398">
        <v>436.9347121645105</v>
      </c>
    </row>
    <row r="399" spans="1:14">
      <c r="A399">
        <v>397</v>
      </c>
      <c r="B399">
        <v>15.32333153884439</v>
      </c>
      <c r="C399">
        <v>1870.822386573732</v>
      </c>
      <c r="D399">
        <v>0.4168413675799742</v>
      </c>
      <c r="E399">
        <v>205.7129918258426</v>
      </c>
      <c r="F399">
        <v>19.17069229106828</v>
      </c>
      <c r="G399">
        <v>40804.66214583248</v>
      </c>
      <c r="H399">
        <v>0.2542170727532117</v>
      </c>
      <c r="I399">
        <v>0.158677772749191</v>
      </c>
      <c r="J399">
        <v>18.25688811004332</v>
      </c>
      <c r="K399">
        <v>2.883149401209115</v>
      </c>
      <c r="L399">
        <v>932.3307071771816</v>
      </c>
      <c r="M399">
        <v>564.3693112743166</v>
      </c>
      <c r="N399">
        <v>437.4683999338853</v>
      </c>
    </row>
    <row r="400" spans="1:14">
      <c r="A400">
        <v>398</v>
      </c>
      <c r="B400">
        <v>15.3154427093074</v>
      </c>
      <c r="C400">
        <v>1870.193079196846</v>
      </c>
      <c r="D400">
        <v>0.4168499022829218</v>
      </c>
      <c r="E400">
        <v>205.6529882526971</v>
      </c>
      <c r="F400">
        <v>19.17625617438405</v>
      </c>
      <c r="G400">
        <v>40801.34470181615</v>
      </c>
      <c r="H400">
        <v>0.2542160470699759</v>
      </c>
      <c r="I400">
        <v>0.1586776086886616</v>
      </c>
      <c r="J400">
        <v>18.25606827627674</v>
      </c>
      <c r="K400">
        <v>2.883149401209115</v>
      </c>
      <c r="L400">
        <v>932.3307071771816</v>
      </c>
      <c r="M400">
        <v>564.3709455159251</v>
      </c>
      <c r="N400">
        <v>437.5899961550376</v>
      </c>
    </row>
    <row r="401" spans="1:14">
      <c r="A401">
        <v>399</v>
      </c>
      <c r="B401">
        <v>15.32993789444743</v>
      </c>
      <c r="C401">
        <v>1871.123016335701</v>
      </c>
      <c r="D401">
        <v>0.4168158916062543</v>
      </c>
      <c r="E401">
        <v>205.7545243426036</v>
      </c>
      <c r="F401">
        <v>19.16718632095347</v>
      </c>
      <c r="G401">
        <v>40803.06850440017</v>
      </c>
      <c r="H401">
        <v>0.2542438672229448</v>
      </c>
      <c r="I401">
        <v>0.1586820587642344</v>
      </c>
      <c r="J401">
        <v>18.25596482540931</v>
      </c>
      <c r="K401">
        <v>2.883149401209115</v>
      </c>
      <c r="L401">
        <v>932.3307071771816</v>
      </c>
      <c r="M401">
        <v>564.3266230751407</v>
      </c>
      <c r="N401">
        <v>437.4450105308805</v>
      </c>
    </row>
    <row r="402" spans="1:14">
      <c r="A402">
        <v>400</v>
      </c>
      <c r="B402">
        <v>15.3424615045202</v>
      </c>
      <c r="C402">
        <v>1874.840416746034</v>
      </c>
      <c r="D402">
        <v>0.4167125792975377</v>
      </c>
      <c r="E402">
        <v>206.0780630397419</v>
      </c>
      <c r="F402">
        <v>19.12815681724967</v>
      </c>
      <c r="G402">
        <v>40799.2245350102</v>
      </c>
      <c r="H402">
        <v>0.2543607894956791</v>
      </c>
      <c r="I402">
        <v>0.1587007654583821</v>
      </c>
      <c r="J402">
        <v>18.26393532950939</v>
      </c>
      <c r="K402">
        <v>2.883149401209115</v>
      </c>
      <c r="L402">
        <v>932.3307071771816</v>
      </c>
      <c r="M402">
        <v>564.1404351181859</v>
      </c>
      <c r="N402">
        <v>437.1960186670267</v>
      </c>
    </row>
    <row r="403" spans="1:14">
      <c r="A403">
        <v>401</v>
      </c>
      <c r="B403">
        <v>15.32662888750243</v>
      </c>
      <c r="C403">
        <v>1872.453351306849</v>
      </c>
      <c r="D403">
        <v>0.416952785894811</v>
      </c>
      <c r="E403">
        <v>205.8544906138611</v>
      </c>
      <c r="F403">
        <v>19.15229928303286</v>
      </c>
      <c r="G403">
        <v>40798.31549283175</v>
      </c>
      <c r="H403">
        <v>0.2542690515018939</v>
      </c>
      <c r="I403">
        <v>0.158686087521129</v>
      </c>
      <c r="J403">
        <v>18.26055003806056</v>
      </c>
      <c r="K403">
        <v>2.883149401209115</v>
      </c>
      <c r="L403">
        <v>932.3307071771816</v>
      </c>
      <c r="M403">
        <v>564.2865071487449</v>
      </c>
      <c r="N403">
        <v>437.3497311196903</v>
      </c>
    </row>
    <row r="404" spans="1:14">
      <c r="A404">
        <v>402</v>
      </c>
      <c r="B404">
        <v>15.28202346317767</v>
      </c>
      <c r="C404">
        <v>1867.203532197407</v>
      </c>
      <c r="D404">
        <v>0.4169082272408223</v>
      </c>
      <c r="E404">
        <v>205.3675070644292</v>
      </c>
      <c r="F404">
        <v>19.20501183628018</v>
      </c>
      <c r="G404">
        <v>40794.07341052919</v>
      </c>
      <c r="H404">
        <v>0.2541844563536552</v>
      </c>
      <c r="I404">
        <v>0.1586725559178109</v>
      </c>
      <c r="J404">
        <v>18.25248985562919</v>
      </c>
      <c r="K404">
        <v>2.883149401209115</v>
      </c>
      <c r="L404">
        <v>932.3307071771816</v>
      </c>
      <c r="M404">
        <v>564.4212851181118</v>
      </c>
      <c r="N404">
        <v>438.1201078224836</v>
      </c>
    </row>
    <row r="405" spans="1:14">
      <c r="A405">
        <v>403</v>
      </c>
      <c r="B405">
        <v>15.32724870808745</v>
      </c>
      <c r="C405">
        <v>1872.726160314125</v>
      </c>
      <c r="D405">
        <v>0.417024651276584</v>
      </c>
      <c r="E405">
        <v>205.8790606853721</v>
      </c>
      <c r="F405">
        <v>19.1496318090732</v>
      </c>
      <c r="G405">
        <v>40798.77443580823</v>
      </c>
      <c r="H405">
        <v>0.2542482289282209</v>
      </c>
      <c r="I405">
        <v>0.1586827564897925</v>
      </c>
      <c r="J405">
        <v>18.26109986141764</v>
      </c>
      <c r="K405">
        <v>2.883149401209115</v>
      </c>
      <c r="L405">
        <v>932.3307071771816</v>
      </c>
      <c r="M405">
        <v>564.3196748511658</v>
      </c>
      <c r="N405">
        <v>437.2711981352666</v>
      </c>
    </row>
    <row r="406" spans="1:14">
      <c r="A406">
        <v>404</v>
      </c>
      <c r="B406">
        <v>15.34196141792182</v>
      </c>
      <c r="C406">
        <v>1873.052210571028</v>
      </c>
      <c r="D406">
        <v>0.4170639693159415</v>
      </c>
      <c r="E406">
        <v>205.9151069802656</v>
      </c>
      <c r="F406">
        <v>19.14814984846773</v>
      </c>
      <c r="G406">
        <v>40805.71034137403</v>
      </c>
      <c r="H406">
        <v>0.2542511883614247</v>
      </c>
      <c r="I406">
        <v>0.1586832299042399</v>
      </c>
      <c r="J406">
        <v>18.26084828508326</v>
      </c>
      <c r="K406">
        <v>2.883149401209115</v>
      </c>
      <c r="L406">
        <v>932.3307071771816</v>
      </c>
      <c r="M406">
        <v>564.3149605706557</v>
      </c>
      <c r="N406">
        <v>437.1098011002355</v>
      </c>
    </row>
    <row r="407" spans="1:14">
      <c r="A407">
        <v>405</v>
      </c>
      <c r="B407">
        <v>15.32836939988672</v>
      </c>
      <c r="C407">
        <v>1872.342692551048</v>
      </c>
      <c r="D407">
        <v>0.416937774482837</v>
      </c>
      <c r="E407">
        <v>205.8489575231249</v>
      </c>
      <c r="F407">
        <v>19.15389932265706</v>
      </c>
      <c r="G407">
        <v>40800.06839860929</v>
      </c>
      <c r="H407">
        <v>0.2542574849982864</v>
      </c>
      <c r="I407">
        <v>0.1586842371779334</v>
      </c>
      <c r="J407">
        <v>18.25987218759558</v>
      </c>
      <c r="K407">
        <v>2.883149401209115</v>
      </c>
      <c r="L407">
        <v>932.3307071771816</v>
      </c>
      <c r="M407">
        <v>564.3049305435605</v>
      </c>
      <c r="N407">
        <v>437.3300989931388</v>
      </c>
    </row>
    <row r="408" spans="1:14">
      <c r="A408">
        <v>406</v>
      </c>
      <c r="B408">
        <v>15.31777248528032</v>
      </c>
      <c r="C408">
        <v>1872.785712430082</v>
      </c>
      <c r="D408">
        <v>0.4169037254909526</v>
      </c>
      <c r="E408">
        <v>205.8784642627211</v>
      </c>
      <c r="F408">
        <v>19.14709481084838</v>
      </c>
      <c r="G408">
        <v>40791.55272994047</v>
      </c>
      <c r="H408">
        <v>0.2542716495808098</v>
      </c>
      <c r="I408">
        <v>0.1586865031555667</v>
      </c>
      <c r="J408">
        <v>18.26188640825239</v>
      </c>
      <c r="K408">
        <v>2.883149401209115</v>
      </c>
      <c r="L408">
        <v>932.3307071771816</v>
      </c>
      <c r="M408">
        <v>564.2823690641458</v>
      </c>
      <c r="N408">
        <v>437.4114395405245</v>
      </c>
    </row>
    <row r="409" spans="1:14">
      <c r="A409">
        <v>407</v>
      </c>
      <c r="B409">
        <v>15.33496059323574</v>
      </c>
      <c r="C409">
        <v>1873.069097859306</v>
      </c>
      <c r="D409">
        <v>0.4169352226251932</v>
      </c>
      <c r="E409">
        <v>205.921102915416</v>
      </c>
      <c r="F409">
        <v>19.14667128478801</v>
      </c>
      <c r="G409">
        <v>40800.81815815156</v>
      </c>
      <c r="H409">
        <v>0.2542778759886436</v>
      </c>
      <c r="I409">
        <v>0.158687499254222</v>
      </c>
      <c r="J409">
        <v>18.26052579883582</v>
      </c>
      <c r="K409">
        <v>2.883149401209115</v>
      </c>
      <c r="L409">
        <v>932.3307071771816</v>
      </c>
      <c r="M409">
        <v>564.2724522585829</v>
      </c>
      <c r="N409">
        <v>437.2504511049764</v>
      </c>
    </row>
    <row r="410" spans="1:14">
      <c r="A410">
        <v>408</v>
      </c>
      <c r="B410">
        <v>15.34531121014159</v>
      </c>
      <c r="C410">
        <v>1873.912631057824</v>
      </c>
      <c r="D410">
        <v>0.4170322848639358</v>
      </c>
      <c r="E410">
        <v>205.997029679974</v>
      </c>
      <c r="F410">
        <v>19.13894970399904</v>
      </c>
      <c r="G410">
        <v>40804.18072834688</v>
      </c>
      <c r="H410">
        <v>0.2543111937891424</v>
      </c>
      <c r="I410">
        <v>0.1586928297330784</v>
      </c>
      <c r="J410">
        <v>18.26210612385906</v>
      </c>
      <c r="K410">
        <v>2.883149401209115</v>
      </c>
      <c r="L410">
        <v>932.3307071771816</v>
      </c>
      <c r="M410">
        <v>564.2193939701062</v>
      </c>
      <c r="N410">
        <v>437.1267232435271</v>
      </c>
    </row>
    <row r="411" spans="1:14">
      <c r="A411">
        <v>409</v>
      </c>
      <c r="B411">
        <v>15.32848090580716</v>
      </c>
      <c r="C411">
        <v>1872.64972049263</v>
      </c>
      <c r="D411">
        <v>0.4168793352324086</v>
      </c>
      <c r="E411">
        <v>205.8795063910488</v>
      </c>
      <c r="F411">
        <v>19.15033093711621</v>
      </c>
      <c r="G411">
        <v>40798.46529080254</v>
      </c>
      <c r="H411">
        <v>0.2542888063128633</v>
      </c>
      <c r="I411">
        <v>0.1586892479277264</v>
      </c>
      <c r="J411">
        <v>18.26016231131636</v>
      </c>
      <c r="K411">
        <v>2.883149401209115</v>
      </c>
      <c r="L411">
        <v>932.3307071771816</v>
      </c>
      <c r="M411">
        <v>564.2550445179196</v>
      </c>
      <c r="N411">
        <v>437.3899735917112</v>
      </c>
    </row>
    <row r="412" spans="1:14">
      <c r="A412">
        <v>410</v>
      </c>
      <c r="B412">
        <v>15.3263036062989</v>
      </c>
      <c r="C412">
        <v>1870.667115756723</v>
      </c>
      <c r="D412">
        <v>0.4168465852347923</v>
      </c>
      <c r="E412">
        <v>205.7174024991622</v>
      </c>
      <c r="F412">
        <v>19.17287234175881</v>
      </c>
      <c r="G412">
        <v>40806.86514599806</v>
      </c>
      <c r="H412">
        <v>0.254190237885947</v>
      </c>
      <c r="I412">
        <v>0.1586734806089298</v>
      </c>
      <c r="J412">
        <v>18.25476115841754</v>
      </c>
      <c r="K412">
        <v>2.883149401209115</v>
      </c>
      <c r="L412">
        <v>932.3307071771816</v>
      </c>
      <c r="M412">
        <v>564.412071489784</v>
      </c>
      <c r="N412">
        <v>437.4370949714458</v>
      </c>
    </row>
    <row r="413" spans="1:14">
      <c r="A413">
        <v>411</v>
      </c>
      <c r="B413">
        <v>15.34118829540581</v>
      </c>
      <c r="C413">
        <v>1874.040492719318</v>
      </c>
      <c r="D413">
        <v>0.416952074418547</v>
      </c>
      <c r="E413">
        <v>206.010410218353</v>
      </c>
      <c r="F413">
        <v>19.13645020770241</v>
      </c>
      <c r="G413">
        <v>40799.70668962112</v>
      </c>
      <c r="H413">
        <v>0.2543072302164779</v>
      </c>
      <c r="I413">
        <v>0.1586921955781596</v>
      </c>
      <c r="J413">
        <v>18.26215649401754</v>
      </c>
      <c r="K413">
        <v>2.883149401209115</v>
      </c>
      <c r="L413">
        <v>932.3307071771816</v>
      </c>
      <c r="M413">
        <v>564.2257053044654</v>
      </c>
      <c r="N413">
        <v>437.1499431771783</v>
      </c>
    </row>
    <row r="414" spans="1:14">
      <c r="A414">
        <v>412</v>
      </c>
      <c r="B414">
        <v>15.33311027619205</v>
      </c>
      <c r="C414">
        <v>1872.657518165157</v>
      </c>
      <c r="D414">
        <v>0.4169710472832508</v>
      </c>
      <c r="E414">
        <v>205.8776229544077</v>
      </c>
      <c r="F414">
        <v>19.15108854018433</v>
      </c>
      <c r="G414">
        <v>40801.60140898399</v>
      </c>
      <c r="H414">
        <v>0.254294822783177</v>
      </c>
      <c r="I414">
        <v>0.158690210488646</v>
      </c>
      <c r="J414">
        <v>18.26048910609753</v>
      </c>
      <c r="K414">
        <v>2.883149401209115</v>
      </c>
      <c r="L414">
        <v>932.3307071771816</v>
      </c>
      <c r="M414">
        <v>564.2454631707579</v>
      </c>
      <c r="N414">
        <v>437.3418800964453</v>
      </c>
    </row>
    <row r="415" spans="1:14">
      <c r="A415">
        <v>413</v>
      </c>
      <c r="B415">
        <v>15.33041916475116</v>
      </c>
      <c r="C415">
        <v>1872.534441981707</v>
      </c>
      <c r="D415">
        <v>0.416918320978785</v>
      </c>
      <c r="E415">
        <v>205.8696080833597</v>
      </c>
      <c r="F415">
        <v>19.15203187251846</v>
      </c>
      <c r="G415">
        <v>40800.4201677829</v>
      </c>
      <c r="H415">
        <v>0.2542761556746269</v>
      </c>
      <c r="I415">
        <v>0.158687224037144</v>
      </c>
      <c r="J415">
        <v>18.25987486335079</v>
      </c>
      <c r="K415">
        <v>2.883149401209115</v>
      </c>
      <c r="L415">
        <v>932.3307071771816</v>
      </c>
      <c r="M415">
        <v>564.2751921631086</v>
      </c>
      <c r="N415">
        <v>437.3479238392844</v>
      </c>
    </row>
    <row r="416" spans="1:14">
      <c r="A416">
        <v>414</v>
      </c>
      <c r="B416">
        <v>15.32119459349472</v>
      </c>
      <c r="C416">
        <v>1871.477689911846</v>
      </c>
      <c r="D416">
        <v>0.4169481837344335</v>
      </c>
      <c r="E416">
        <v>205.7707548312629</v>
      </c>
      <c r="F416">
        <v>19.16303988114968</v>
      </c>
      <c r="G416">
        <v>40801.14475426365</v>
      </c>
      <c r="H416">
        <v>0.2542306481796736</v>
      </c>
      <c r="I416">
        <v>0.1586799442180649</v>
      </c>
      <c r="J416">
        <v>18.2583698137596</v>
      </c>
      <c r="K416">
        <v>2.883149401209115</v>
      </c>
      <c r="L416">
        <v>932.3307071771816</v>
      </c>
      <c r="M416">
        <v>564.347682330337</v>
      </c>
      <c r="N416">
        <v>437.4313949882541</v>
      </c>
    </row>
    <row r="417" spans="1:14">
      <c r="A417">
        <v>415</v>
      </c>
      <c r="B417">
        <v>15.31537618764255</v>
      </c>
      <c r="C417">
        <v>1871.317459417113</v>
      </c>
      <c r="D417">
        <v>0.416975045780868</v>
      </c>
      <c r="E417">
        <v>205.7530803052748</v>
      </c>
      <c r="F417">
        <v>19.16434012029031</v>
      </c>
      <c r="G417">
        <v>40799.8700679527</v>
      </c>
      <c r="H417">
        <v>0.2542202115330344</v>
      </c>
      <c r="I417">
        <v>0.1586782748077197</v>
      </c>
      <c r="J417">
        <v>18.2585022065154</v>
      </c>
      <c r="K417">
        <v>2.883149401209115</v>
      </c>
      <c r="L417">
        <v>932.3307071771816</v>
      </c>
      <c r="M417">
        <v>564.3643102632028</v>
      </c>
      <c r="N417">
        <v>437.476537356499</v>
      </c>
    </row>
    <row r="418" spans="1:14">
      <c r="A418">
        <v>416</v>
      </c>
      <c r="B418">
        <v>15.31054043123182</v>
      </c>
      <c r="C418">
        <v>1870.259486540391</v>
      </c>
      <c r="D418">
        <v>0.416968131461889</v>
      </c>
      <c r="E418">
        <v>205.6589529916081</v>
      </c>
      <c r="F418">
        <v>19.17498541540495</v>
      </c>
      <c r="G418">
        <v>40799.13829220794</v>
      </c>
      <c r="H418">
        <v>0.254190047166334</v>
      </c>
      <c r="I418">
        <v>0.1586734501052214</v>
      </c>
      <c r="J418">
        <v>18.25643408765219</v>
      </c>
      <c r="K418">
        <v>2.883149401209115</v>
      </c>
      <c r="L418">
        <v>932.3307071771816</v>
      </c>
      <c r="M418">
        <v>564.4123754207733</v>
      </c>
      <c r="N418">
        <v>437.5788267486145</v>
      </c>
    </row>
    <row r="419" spans="1:14">
      <c r="A419">
        <v>417</v>
      </c>
      <c r="B419">
        <v>15.31774281469296</v>
      </c>
      <c r="C419">
        <v>1871.628791170837</v>
      </c>
      <c r="D419">
        <v>0.4168768573747015</v>
      </c>
      <c r="E419">
        <v>205.7857778532352</v>
      </c>
      <c r="F419">
        <v>19.16057673920865</v>
      </c>
      <c r="G419">
        <v>40797.71569842075</v>
      </c>
      <c r="H419">
        <v>0.2542285163248085</v>
      </c>
      <c r="I419">
        <v>0.1586796032097007</v>
      </c>
      <c r="J419">
        <v>18.25855829507885</v>
      </c>
      <c r="K419">
        <v>2.883149401209115</v>
      </c>
      <c r="L419">
        <v>932.3307071771816</v>
      </c>
      <c r="M419">
        <v>564.3510787619595</v>
      </c>
      <c r="N419">
        <v>437.463071284334</v>
      </c>
    </row>
    <row r="420" spans="1:14">
      <c r="A420">
        <v>418</v>
      </c>
      <c r="B420">
        <v>15.31563773664354</v>
      </c>
      <c r="C420">
        <v>1871.252063025315</v>
      </c>
      <c r="D420">
        <v>0.4169878589980924</v>
      </c>
      <c r="E420">
        <v>205.7473528455241</v>
      </c>
      <c r="F420">
        <v>19.16478095102075</v>
      </c>
      <c r="G420">
        <v>40799.01332139012</v>
      </c>
      <c r="H420">
        <v>0.254217177156821</v>
      </c>
      <c r="I420">
        <v>0.15867778944883</v>
      </c>
      <c r="J420">
        <v>18.25834757559762</v>
      </c>
      <c r="K420">
        <v>2.883149401209115</v>
      </c>
      <c r="L420">
        <v>932.3307071771816</v>
      </c>
      <c r="M420">
        <v>564.3691449265858</v>
      </c>
      <c r="N420">
        <v>437.480322981051</v>
      </c>
    </row>
    <row r="421" spans="1:14">
      <c r="A421">
        <v>419</v>
      </c>
      <c r="B421">
        <v>15.30896629281473</v>
      </c>
      <c r="C421">
        <v>1870.566886066961</v>
      </c>
      <c r="D421">
        <v>0.4169142601800905</v>
      </c>
      <c r="E421">
        <v>205.6818878926874</v>
      </c>
      <c r="F421">
        <v>19.17223381813933</v>
      </c>
      <c r="G421">
        <v>40800.63296162759</v>
      </c>
      <c r="H421">
        <v>0.2542121781544777</v>
      </c>
      <c r="I421">
        <v>0.1586769898506442</v>
      </c>
      <c r="J421">
        <v>18.25749407557068</v>
      </c>
      <c r="K421">
        <v>2.883149401209115</v>
      </c>
      <c r="L421">
        <v>932.3307071771816</v>
      </c>
      <c r="M421">
        <v>564.3771100370903</v>
      </c>
      <c r="N421">
        <v>437.6072231241087</v>
      </c>
    </row>
    <row r="422" spans="1:14">
      <c r="A422">
        <v>420</v>
      </c>
      <c r="B422">
        <v>15.30502580218346</v>
      </c>
      <c r="C422">
        <v>1870.170527546047</v>
      </c>
      <c r="D422">
        <v>0.4168526036189666</v>
      </c>
      <c r="E422">
        <v>205.647159567199</v>
      </c>
      <c r="F422">
        <v>19.17614263397828</v>
      </c>
      <c r="G422">
        <v>40800.05510950926</v>
      </c>
      <c r="H422">
        <v>0.2542037099508206</v>
      </c>
      <c r="I422">
        <v>0.1586756353750066</v>
      </c>
      <c r="J422">
        <v>18.25666026037139</v>
      </c>
      <c r="K422">
        <v>2.883149401209115</v>
      </c>
      <c r="L422">
        <v>932.3307071771816</v>
      </c>
      <c r="M422">
        <v>564.3906033716371</v>
      </c>
      <c r="N422">
        <v>437.6825777775426</v>
      </c>
    </row>
    <row r="423" spans="1:14">
      <c r="A423">
        <v>421</v>
      </c>
      <c r="B423">
        <v>15.33679925513123</v>
      </c>
      <c r="C423">
        <v>1873.259714106288</v>
      </c>
      <c r="D423">
        <v>0.4169334844121129</v>
      </c>
      <c r="E423">
        <v>205.9410752766903</v>
      </c>
      <c r="F423">
        <v>19.14495433962899</v>
      </c>
      <c r="G423">
        <v>40801.68492300115</v>
      </c>
      <c r="H423">
        <v>0.2542978658591632</v>
      </c>
      <c r="I423">
        <v>0.1586906973496571</v>
      </c>
      <c r="J423">
        <v>18.26065897062196</v>
      </c>
      <c r="K423">
        <v>2.883149401209115</v>
      </c>
      <c r="L423">
        <v>932.3307071771816</v>
      </c>
      <c r="M423">
        <v>564.2406171590043</v>
      </c>
      <c r="N423">
        <v>437.2668425239679</v>
      </c>
    </row>
    <row r="424" spans="1:14">
      <c r="A424">
        <v>422</v>
      </c>
      <c r="B424">
        <v>15.33984391129239</v>
      </c>
      <c r="C424">
        <v>1873.852399151896</v>
      </c>
      <c r="D424">
        <v>0.4169797924992051</v>
      </c>
      <c r="E424">
        <v>205.9943591646937</v>
      </c>
      <c r="F424">
        <v>19.13881634988548</v>
      </c>
      <c r="G424">
        <v>40801.37540565934</v>
      </c>
      <c r="H424">
        <v>0.2543041192765575</v>
      </c>
      <c r="I424">
        <v>0.1586916978460338</v>
      </c>
      <c r="J424">
        <v>18.26178837809798</v>
      </c>
      <c r="K424">
        <v>2.883149401209115</v>
      </c>
      <c r="L424">
        <v>932.3307071771816</v>
      </c>
      <c r="M424">
        <v>564.2306590790644</v>
      </c>
      <c r="N424">
        <v>437.1851300808573</v>
      </c>
    </row>
    <row r="425" spans="1:14">
      <c r="A425">
        <v>423</v>
      </c>
      <c r="B425">
        <v>15.32961553138664</v>
      </c>
      <c r="C425">
        <v>1872.610480798929</v>
      </c>
      <c r="D425">
        <v>0.4169318729974489</v>
      </c>
      <c r="E425">
        <v>205.8769649549919</v>
      </c>
      <c r="F425">
        <v>19.15135263996519</v>
      </c>
      <c r="G425">
        <v>40800.7888874886</v>
      </c>
      <c r="H425">
        <v>0.2542879325799142</v>
      </c>
      <c r="I425">
        <v>0.1586891081426574</v>
      </c>
      <c r="J425">
        <v>18.26003470944536</v>
      </c>
      <c r="K425">
        <v>2.883149401209115</v>
      </c>
      <c r="L425">
        <v>932.3307071771816</v>
      </c>
      <c r="M425">
        <v>564.2564359868053</v>
      </c>
      <c r="N425">
        <v>437.3686410998038</v>
      </c>
    </row>
    <row r="426" spans="1:14">
      <c r="A426">
        <v>424</v>
      </c>
      <c r="B426">
        <v>15.34217025270568</v>
      </c>
      <c r="C426">
        <v>1874.355365961211</v>
      </c>
      <c r="D426">
        <v>0.4169927760775784</v>
      </c>
      <c r="E426">
        <v>206.039051227144</v>
      </c>
      <c r="F426">
        <v>19.1334460172814</v>
      </c>
      <c r="G426">
        <v>40800.49596097959</v>
      </c>
      <c r="H426">
        <v>0.2543181628216334</v>
      </c>
      <c r="I426">
        <v>0.1586939447667222</v>
      </c>
      <c r="J426">
        <v>18.26275748619859</v>
      </c>
      <c r="K426">
        <v>2.883149401209115</v>
      </c>
      <c r="L426">
        <v>932.3307071771816</v>
      </c>
      <c r="M426">
        <v>564.2082973426016</v>
      </c>
      <c r="N426">
        <v>437.1324543651977</v>
      </c>
    </row>
    <row r="427" spans="1:14">
      <c r="A427">
        <v>425</v>
      </c>
      <c r="B427">
        <v>15.35182477291641</v>
      </c>
      <c r="C427">
        <v>1876.295912097862</v>
      </c>
      <c r="D427">
        <v>0.4168974997410143</v>
      </c>
      <c r="E427">
        <v>206.2145013697942</v>
      </c>
      <c r="F427">
        <v>19.11354635665646</v>
      </c>
      <c r="G427">
        <v>40800.07932671349</v>
      </c>
      <c r="H427">
        <v>0.2543839773160846</v>
      </c>
      <c r="I427">
        <v>0.1587044760971171</v>
      </c>
      <c r="J427">
        <v>18.26626728891157</v>
      </c>
      <c r="K427">
        <v>2.883149401209115</v>
      </c>
      <c r="L427">
        <v>932.3307071771816</v>
      </c>
      <c r="M427">
        <v>564.1035279096111</v>
      </c>
      <c r="N427">
        <v>437.0053649310672</v>
      </c>
    </row>
    <row r="428" spans="1:14">
      <c r="A428">
        <v>426</v>
      </c>
      <c r="B428">
        <v>15.35362229231918</v>
      </c>
      <c r="C428">
        <v>1875.565463721338</v>
      </c>
      <c r="D428">
        <v>0.4170081208165847</v>
      </c>
      <c r="E428">
        <v>206.1523223920873</v>
      </c>
      <c r="F428">
        <v>19.12158762220101</v>
      </c>
      <c r="G428">
        <v>40802.32024878173</v>
      </c>
      <c r="H428">
        <v>0.2543337097092425</v>
      </c>
      <c r="I428">
        <v>0.1586964323248424</v>
      </c>
      <c r="J428">
        <v>18.26449333667197</v>
      </c>
      <c r="K428">
        <v>2.883149401209115</v>
      </c>
      <c r="L428">
        <v>932.3307071771816</v>
      </c>
      <c r="M428">
        <v>564.1835442569377</v>
      </c>
      <c r="N428">
        <v>436.9396455393565</v>
      </c>
    </row>
    <row r="429" spans="1:14">
      <c r="A429">
        <v>427</v>
      </c>
      <c r="B429">
        <v>15.34262821734605</v>
      </c>
      <c r="C429">
        <v>1874.243309138864</v>
      </c>
      <c r="D429">
        <v>0.4170670984301341</v>
      </c>
      <c r="E429">
        <v>206.0264650607317</v>
      </c>
      <c r="F429">
        <v>19.13492746250683</v>
      </c>
      <c r="G429">
        <v>40801.76107226032</v>
      </c>
      <c r="H429">
        <v>0.2543145766802068</v>
      </c>
      <c r="I429">
        <v>0.1586933709872021</v>
      </c>
      <c r="J429">
        <v>18.26280410463969</v>
      </c>
      <c r="K429">
        <v>2.883149401209115</v>
      </c>
      <c r="L429">
        <v>932.3307071771816</v>
      </c>
      <c r="M429">
        <v>564.2140074072888</v>
      </c>
      <c r="N429">
        <v>437.1146848741508</v>
      </c>
    </row>
    <row r="430" spans="1:14">
      <c r="A430">
        <v>428</v>
      </c>
      <c r="B430">
        <v>15.33980024526669</v>
      </c>
      <c r="C430">
        <v>1874.080250519644</v>
      </c>
      <c r="D430">
        <v>0.417059354564272</v>
      </c>
      <c r="E430">
        <v>206.0085666528756</v>
      </c>
      <c r="F430">
        <v>19.13650940531386</v>
      </c>
      <c r="G430">
        <v>40801.45021810268</v>
      </c>
      <c r="H430">
        <v>0.2543116643149266</v>
      </c>
      <c r="I430">
        <v>0.1586929050157085</v>
      </c>
      <c r="J430">
        <v>18.26284965373235</v>
      </c>
      <c r="K430">
        <v>2.883149401209115</v>
      </c>
      <c r="L430">
        <v>932.3307071771816</v>
      </c>
      <c r="M430">
        <v>564.2186447466522</v>
      </c>
      <c r="N430">
        <v>437.1490342053216</v>
      </c>
    </row>
    <row r="431" spans="1:14">
      <c r="A431">
        <v>429</v>
      </c>
      <c r="B431">
        <v>15.3405421487906</v>
      </c>
      <c r="C431">
        <v>1874.959383246779</v>
      </c>
      <c r="D431">
        <v>0.4171506032791302</v>
      </c>
      <c r="E431">
        <v>206.0850303808879</v>
      </c>
      <c r="F431">
        <v>19.12660102646208</v>
      </c>
      <c r="G431">
        <v>40797.94166570355</v>
      </c>
      <c r="H431">
        <v>0.2543240397349226</v>
      </c>
      <c r="I431">
        <v>0.1586948850807634</v>
      </c>
      <c r="J431">
        <v>18.26482381228137</v>
      </c>
      <c r="K431">
        <v>2.883149401209115</v>
      </c>
      <c r="L431">
        <v>932.3307071771816</v>
      </c>
      <c r="M431">
        <v>564.198940072123</v>
      </c>
      <c r="N431">
        <v>437.0494654500945</v>
      </c>
    </row>
    <row r="432" spans="1:14">
      <c r="A432">
        <v>430</v>
      </c>
      <c r="B432">
        <v>15.34519335874601</v>
      </c>
      <c r="C432">
        <v>1875.190074379729</v>
      </c>
      <c r="D432">
        <v>0.4171538378117732</v>
      </c>
      <c r="E432">
        <v>206.1088192409781</v>
      </c>
      <c r="F432">
        <v>19.12446791678247</v>
      </c>
      <c r="G432">
        <v>40798.76636802658</v>
      </c>
      <c r="H432">
        <v>0.2543228031115539</v>
      </c>
      <c r="I432">
        <v>0.1586946872180167</v>
      </c>
      <c r="J432">
        <v>18.26489753131561</v>
      </c>
      <c r="K432">
        <v>2.883149401209115</v>
      </c>
      <c r="L432">
        <v>932.3307071771816</v>
      </c>
      <c r="M432">
        <v>564.2009090037008</v>
      </c>
      <c r="N432">
        <v>436.9774098253985</v>
      </c>
    </row>
    <row r="433" spans="1:14">
      <c r="A433">
        <v>431</v>
      </c>
      <c r="B433">
        <v>15.34767540958202</v>
      </c>
      <c r="C433">
        <v>1874.946669746246</v>
      </c>
      <c r="D433">
        <v>0.4172337098495313</v>
      </c>
      <c r="E433">
        <v>206.0859846685174</v>
      </c>
      <c r="F433">
        <v>19.12777264465691</v>
      </c>
      <c r="G433">
        <v>40801.84877686414</v>
      </c>
      <c r="H433">
        <v>0.254310080937975</v>
      </c>
      <c r="I433">
        <v>0.1586926516808405</v>
      </c>
      <c r="J433">
        <v>18.26453066104177</v>
      </c>
      <c r="K433">
        <v>2.883149401209115</v>
      </c>
      <c r="L433">
        <v>932.3307071771816</v>
      </c>
      <c r="M433">
        <v>564.2211659847959</v>
      </c>
      <c r="N433">
        <v>436.943727903742</v>
      </c>
    </row>
    <row r="434" spans="1:14">
      <c r="A434">
        <v>432</v>
      </c>
      <c r="B434">
        <v>15.34147783749395</v>
      </c>
      <c r="C434">
        <v>1875.266551638267</v>
      </c>
      <c r="D434">
        <v>0.4171728052064821</v>
      </c>
      <c r="E434">
        <v>206.1087044930169</v>
      </c>
      <c r="F434">
        <v>19.12338960853982</v>
      </c>
      <c r="G434">
        <v>40797.64731102152</v>
      </c>
      <c r="H434">
        <v>0.2543318849688579</v>
      </c>
      <c r="I434">
        <v>0.1586961403539394</v>
      </c>
      <c r="J434">
        <v>18.2657957689774</v>
      </c>
      <c r="K434">
        <v>2.883149401209115</v>
      </c>
      <c r="L434">
        <v>932.3307071771816</v>
      </c>
      <c r="M434">
        <v>564.1864493970459</v>
      </c>
      <c r="N434">
        <v>437.0176940974422</v>
      </c>
    </row>
    <row r="435" spans="1:14">
      <c r="A435">
        <v>433</v>
      </c>
      <c r="B435">
        <v>15.33622567739895</v>
      </c>
      <c r="C435">
        <v>1874.130540949443</v>
      </c>
      <c r="D435">
        <v>0.4171860926200572</v>
      </c>
      <c r="E435">
        <v>206.0093326600951</v>
      </c>
      <c r="F435">
        <v>19.13597432294707</v>
      </c>
      <c r="G435">
        <v>40801.36935625735</v>
      </c>
      <c r="H435">
        <v>0.2542875479491438</v>
      </c>
      <c r="I435">
        <v>0.1586890466072192</v>
      </c>
      <c r="J435">
        <v>18.26341813451309</v>
      </c>
      <c r="K435">
        <v>2.883149401209115</v>
      </c>
      <c r="L435">
        <v>932.3307071771816</v>
      </c>
      <c r="M435">
        <v>564.257048535521</v>
      </c>
      <c r="N435">
        <v>437.0912066475549</v>
      </c>
    </row>
    <row r="436" spans="1:14">
      <c r="A436">
        <v>434</v>
      </c>
      <c r="B436">
        <v>15.33802481053615</v>
      </c>
      <c r="C436">
        <v>1874.946958788697</v>
      </c>
      <c r="D436">
        <v>0.4171525860798689</v>
      </c>
      <c r="E436">
        <v>206.0788423150298</v>
      </c>
      <c r="F436">
        <v>19.12664033968013</v>
      </c>
      <c r="G436">
        <v>40797.61381079539</v>
      </c>
      <c r="H436">
        <v>0.2543237222375221</v>
      </c>
      <c r="I436">
        <v>0.1586948342803389</v>
      </c>
      <c r="J436">
        <v>18.26533873757175</v>
      </c>
      <c r="K436">
        <v>2.883149401209115</v>
      </c>
      <c r="L436">
        <v>932.3307071771816</v>
      </c>
      <c r="M436">
        <v>564.199445584761</v>
      </c>
      <c r="N436">
        <v>437.0706384181818</v>
      </c>
    </row>
    <row r="437" spans="1:14">
      <c r="A437">
        <v>435</v>
      </c>
      <c r="B437">
        <v>15.34206393355924</v>
      </c>
      <c r="C437">
        <v>1874.955185733111</v>
      </c>
      <c r="D437">
        <v>0.4172006404811276</v>
      </c>
      <c r="E437">
        <v>206.0849255632498</v>
      </c>
      <c r="F437">
        <v>19.12676794701837</v>
      </c>
      <c r="G437">
        <v>40798.40703449036</v>
      </c>
      <c r="H437">
        <v>0.2543403302255531</v>
      </c>
      <c r="I437">
        <v>0.15869749166567</v>
      </c>
      <c r="J437">
        <v>18.2648343352799</v>
      </c>
      <c r="K437">
        <v>2.883149401209115</v>
      </c>
      <c r="L437">
        <v>932.3307071771816</v>
      </c>
      <c r="M437">
        <v>564.173004135386</v>
      </c>
      <c r="N437">
        <v>437.0579394767709</v>
      </c>
    </row>
    <row r="438" spans="1:14">
      <c r="A438">
        <v>436</v>
      </c>
      <c r="B438">
        <v>15.34457707424082</v>
      </c>
      <c r="C438">
        <v>1875.676186000399</v>
      </c>
      <c r="D438">
        <v>0.4172934229184633</v>
      </c>
      <c r="E438">
        <v>206.146921006771</v>
      </c>
      <c r="F438">
        <v>19.11904938705127</v>
      </c>
      <c r="G438">
        <v>40797.03280585365</v>
      </c>
      <c r="H438">
        <v>0.2543492007322444</v>
      </c>
      <c r="I438">
        <v>0.1586989110568837</v>
      </c>
      <c r="J438">
        <v>18.2665043629237</v>
      </c>
      <c r="K438">
        <v>2.883149401209115</v>
      </c>
      <c r="L438">
        <v>932.3307071771816</v>
      </c>
      <c r="M438">
        <v>564.1588826709022</v>
      </c>
      <c r="N438">
        <v>436.9657230008818</v>
      </c>
    </row>
    <row r="439" spans="1:14">
      <c r="A439">
        <v>437</v>
      </c>
      <c r="B439">
        <v>15.34677859686446</v>
      </c>
      <c r="C439">
        <v>1875.269478484638</v>
      </c>
      <c r="D439">
        <v>0.4172440572880394</v>
      </c>
      <c r="E439">
        <v>206.1137378104918</v>
      </c>
      <c r="F439">
        <v>19.12412043317604</v>
      </c>
      <c r="G439">
        <v>40800.50023973735</v>
      </c>
      <c r="H439">
        <v>0.254356801417592</v>
      </c>
      <c r="I439">
        <v>0.1587001272901962</v>
      </c>
      <c r="J439">
        <v>18.26537336191774</v>
      </c>
      <c r="K439">
        <v>2.883149401209115</v>
      </c>
      <c r="L439">
        <v>932.3307071771816</v>
      </c>
      <c r="M439">
        <v>564.146783372285</v>
      </c>
      <c r="N439">
        <v>437.0071335017813</v>
      </c>
    </row>
    <row r="440" spans="1:14">
      <c r="A440">
        <v>438</v>
      </c>
      <c r="B440">
        <v>15.34798869884059</v>
      </c>
      <c r="C440">
        <v>1875.54275549154</v>
      </c>
      <c r="D440">
        <v>0.4172730393244866</v>
      </c>
      <c r="E440">
        <v>206.1382810965631</v>
      </c>
      <c r="F440">
        <v>19.12128514253635</v>
      </c>
      <c r="G440">
        <v>40800.31718688261</v>
      </c>
      <c r="H440">
        <v>0.2543546969805058</v>
      </c>
      <c r="I440">
        <v>0.1586997905433197</v>
      </c>
      <c r="J440">
        <v>18.26590266339134</v>
      </c>
      <c r="K440">
        <v>2.883149401209115</v>
      </c>
      <c r="L440">
        <v>932.3307071771816</v>
      </c>
      <c r="M440">
        <v>564.1501332999042</v>
      </c>
      <c r="N440">
        <v>436.9594510661951</v>
      </c>
    </row>
    <row r="441" spans="1:14">
      <c r="A441">
        <v>439</v>
      </c>
      <c r="B441">
        <v>15.34282955035084</v>
      </c>
      <c r="C441">
        <v>1874.986267658837</v>
      </c>
      <c r="D441">
        <v>0.4172821203808467</v>
      </c>
      <c r="E441">
        <v>206.084160171296</v>
      </c>
      <c r="F441">
        <v>19.12693427447042</v>
      </c>
      <c r="G441">
        <v>40800.21975142881</v>
      </c>
      <c r="H441">
        <v>0.2543551707542186</v>
      </c>
      <c r="I441">
        <v>0.15869986635525</v>
      </c>
      <c r="J441">
        <v>18.26530951203278</v>
      </c>
      <c r="K441">
        <v>2.883149401209115</v>
      </c>
      <c r="L441">
        <v>932.3307071771816</v>
      </c>
      <c r="M441">
        <v>564.1493791237438</v>
      </c>
      <c r="N441">
        <v>437.0601773295786</v>
      </c>
    </row>
    <row r="442" spans="1:14">
      <c r="A442">
        <v>440</v>
      </c>
      <c r="B442">
        <v>15.34289963373524</v>
      </c>
      <c r="C442">
        <v>1874.742086990292</v>
      </c>
      <c r="D442">
        <v>0.4172280233588904</v>
      </c>
      <c r="E442">
        <v>206.064757999652</v>
      </c>
      <c r="F442">
        <v>19.12953941431508</v>
      </c>
      <c r="G442">
        <v>40800.64682685067</v>
      </c>
      <c r="H442">
        <v>0.2543447107508482</v>
      </c>
      <c r="I442">
        <v>0.158698192599509</v>
      </c>
      <c r="J442">
        <v>18.2645455794859</v>
      </c>
      <c r="K442">
        <v>2.883149401209115</v>
      </c>
      <c r="L442">
        <v>932.3307071771816</v>
      </c>
      <c r="M442">
        <v>564.1660304233636</v>
      </c>
      <c r="N442">
        <v>437.0781136728359</v>
      </c>
    </row>
    <row r="443" spans="1:14">
      <c r="A443">
        <v>441</v>
      </c>
      <c r="B443">
        <v>15.34338178983653</v>
      </c>
      <c r="C443">
        <v>1875.247599847743</v>
      </c>
      <c r="D443">
        <v>0.4172053490405725</v>
      </c>
      <c r="E443">
        <v>206.1094223620531</v>
      </c>
      <c r="F443">
        <v>19.12375616606095</v>
      </c>
      <c r="G443">
        <v>40798.29723829699</v>
      </c>
      <c r="H443">
        <v>0.2543813109402164</v>
      </c>
      <c r="I443">
        <v>0.1587040493966281</v>
      </c>
      <c r="J443">
        <v>18.26560874741121</v>
      </c>
      <c r="K443">
        <v>2.883149401209115</v>
      </c>
      <c r="L443">
        <v>932.3307071771816</v>
      </c>
      <c r="M443">
        <v>564.1077715923345</v>
      </c>
      <c r="N443">
        <v>437.0968155998831</v>
      </c>
    </row>
    <row r="444" spans="1:14">
      <c r="A444">
        <v>442</v>
      </c>
      <c r="B444">
        <v>15.35022666487139</v>
      </c>
      <c r="C444">
        <v>1875.63988952311</v>
      </c>
      <c r="D444">
        <v>0.4172403774634042</v>
      </c>
      <c r="E444">
        <v>206.1505772330026</v>
      </c>
      <c r="F444">
        <v>19.12042899311066</v>
      </c>
      <c r="G444">
        <v>40800.8201858836</v>
      </c>
      <c r="H444">
        <v>0.2543672059242718</v>
      </c>
      <c r="I444">
        <v>0.1587017922243516</v>
      </c>
      <c r="J444">
        <v>18.26569953801757</v>
      </c>
      <c r="K444">
        <v>2.883149401209115</v>
      </c>
      <c r="L444">
        <v>932.3307071771816</v>
      </c>
      <c r="M444">
        <v>564.1302217511952</v>
      </c>
      <c r="N444">
        <v>436.9678732098819</v>
      </c>
    </row>
    <row r="445" spans="1:14">
      <c r="A445">
        <v>443</v>
      </c>
      <c r="B445">
        <v>15.34918568779495</v>
      </c>
      <c r="C445">
        <v>1875.536167762924</v>
      </c>
      <c r="D445">
        <v>0.4171495284114247</v>
      </c>
      <c r="E445">
        <v>206.1424457590316</v>
      </c>
      <c r="F445">
        <v>19.12089603191114</v>
      </c>
      <c r="G445">
        <v>40798.6056731063</v>
      </c>
      <c r="H445">
        <v>0.2543666269047351</v>
      </c>
      <c r="I445">
        <v>0.1587016995680367</v>
      </c>
      <c r="J445">
        <v>18.2653467950087</v>
      </c>
      <c r="K445">
        <v>2.883149401209115</v>
      </c>
      <c r="L445">
        <v>932.3307071771816</v>
      </c>
      <c r="M445">
        <v>564.1311433891079</v>
      </c>
      <c r="N445">
        <v>436.9956639856081</v>
      </c>
    </row>
    <row r="446" spans="1:14">
      <c r="A446">
        <v>444</v>
      </c>
      <c r="B446">
        <v>15.33557500023489</v>
      </c>
      <c r="C446">
        <v>1873.944387680584</v>
      </c>
      <c r="D446">
        <v>0.4171635525922985</v>
      </c>
      <c r="E446">
        <v>205.9921131840296</v>
      </c>
      <c r="F446">
        <v>19.13720980693291</v>
      </c>
      <c r="G446">
        <v>40798.87536447398</v>
      </c>
      <c r="H446">
        <v>0.2543193601806703</v>
      </c>
      <c r="I446">
        <v>0.1586941363444701</v>
      </c>
      <c r="J446">
        <v>18.26319034549365</v>
      </c>
      <c r="K446">
        <v>2.883149401209115</v>
      </c>
      <c r="L446">
        <v>932.3307071771816</v>
      </c>
      <c r="M446">
        <v>564.2063908677605</v>
      </c>
      <c r="N446">
        <v>437.176757262065</v>
      </c>
    </row>
    <row r="447" spans="1:14">
      <c r="A447">
        <v>445</v>
      </c>
      <c r="B447">
        <v>15.35419304539629</v>
      </c>
      <c r="C447">
        <v>1875.845814156098</v>
      </c>
      <c r="D447">
        <v>0.4171828012654052</v>
      </c>
      <c r="E447">
        <v>206.1731414921096</v>
      </c>
      <c r="F447">
        <v>19.11739548435621</v>
      </c>
      <c r="G447">
        <v>40797.31413113105</v>
      </c>
      <c r="H447">
        <v>0.2543792229749111</v>
      </c>
      <c r="I447">
        <v>0.1587037152615808</v>
      </c>
      <c r="J447">
        <v>18.2655892547365</v>
      </c>
      <c r="K447">
        <v>2.883149401209115</v>
      </c>
      <c r="L447">
        <v>932.3307071771816</v>
      </c>
      <c r="M447">
        <v>564.111094755787</v>
      </c>
      <c r="N447">
        <v>436.9485984140969</v>
      </c>
    </row>
    <row r="448" spans="1:14">
      <c r="A448">
        <v>446</v>
      </c>
      <c r="B448">
        <v>15.35457439773211</v>
      </c>
      <c r="C448">
        <v>1876.312507110215</v>
      </c>
      <c r="D448">
        <v>0.4171441452773844</v>
      </c>
      <c r="E448">
        <v>206.212756637888</v>
      </c>
      <c r="F448">
        <v>19.11324225936428</v>
      </c>
      <c r="G448">
        <v>40799.57254268391</v>
      </c>
      <c r="H448">
        <v>0.2543908903752992</v>
      </c>
      <c r="I448">
        <v>0.1587055824104007</v>
      </c>
      <c r="J448">
        <v>18.26669558093645</v>
      </c>
      <c r="K448">
        <v>2.883149401209115</v>
      </c>
      <c r="L448">
        <v>932.3307071771816</v>
      </c>
      <c r="M448">
        <v>564.0925257501738</v>
      </c>
      <c r="N448">
        <v>436.9097325408447</v>
      </c>
    </row>
    <row r="449" spans="1:14">
      <c r="A449">
        <v>447</v>
      </c>
      <c r="B449">
        <v>15.35279743098458</v>
      </c>
      <c r="C449">
        <v>1874.973131245358</v>
      </c>
      <c r="D449">
        <v>0.4171204647110089</v>
      </c>
      <c r="E449">
        <v>206.0969663719321</v>
      </c>
      <c r="F449">
        <v>19.1269126765283</v>
      </c>
      <c r="G449">
        <v>40799.63624167207</v>
      </c>
      <c r="H449">
        <v>0.2543600668473709</v>
      </c>
      <c r="I449">
        <v>0.1587006498203853</v>
      </c>
      <c r="J449">
        <v>18.26367954543791</v>
      </c>
      <c r="K449">
        <v>2.883149401209115</v>
      </c>
      <c r="L449">
        <v>932.3307071771816</v>
      </c>
      <c r="M449">
        <v>564.1415854229209</v>
      </c>
      <c r="N449">
        <v>437.0133532371789</v>
      </c>
    </row>
    <row r="450" spans="1:14">
      <c r="A450">
        <v>448</v>
      </c>
      <c r="B450">
        <v>15.3492805676574</v>
      </c>
      <c r="C450">
        <v>1874.556334455321</v>
      </c>
      <c r="D450">
        <v>0.4170840052557938</v>
      </c>
      <c r="E450">
        <v>206.0577509923599</v>
      </c>
      <c r="F450">
        <v>19.13124903859884</v>
      </c>
      <c r="G450">
        <v>40799.94968003395</v>
      </c>
      <c r="H450">
        <v>0.2543551710914899</v>
      </c>
      <c r="I450">
        <v>0.1586998664092192</v>
      </c>
      <c r="J450">
        <v>18.26308928786224</v>
      </c>
      <c r="K450">
        <v>2.883149401209115</v>
      </c>
      <c r="L450">
        <v>932.3307071771816</v>
      </c>
      <c r="M450">
        <v>564.1493785868591</v>
      </c>
      <c r="N450">
        <v>437.0871317412364</v>
      </c>
    </row>
    <row r="451" spans="1:14">
      <c r="A451">
        <v>449</v>
      </c>
      <c r="B451">
        <v>15.35004660309045</v>
      </c>
      <c r="C451">
        <v>1874.581223717978</v>
      </c>
      <c r="D451">
        <v>0.4170236149911294</v>
      </c>
      <c r="E451">
        <v>206.0675404756522</v>
      </c>
      <c r="F451">
        <v>19.13068089802519</v>
      </c>
      <c r="G451">
        <v>40798.77195409486</v>
      </c>
      <c r="H451">
        <v>0.2543582700738319</v>
      </c>
      <c r="I451">
        <v>0.1587003623022036</v>
      </c>
      <c r="J451">
        <v>18.26234565652249</v>
      </c>
      <c r="K451">
        <v>2.883149401209115</v>
      </c>
      <c r="L451">
        <v>932.3307071771816</v>
      </c>
      <c r="M451">
        <v>564.1444455340668</v>
      </c>
      <c r="N451">
        <v>437.092076857311</v>
      </c>
    </row>
    <row r="452" spans="1:14">
      <c r="A452">
        <v>450</v>
      </c>
      <c r="B452">
        <v>15.33829591391568</v>
      </c>
      <c r="C452">
        <v>1873.380322601303</v>
      </c>
      <c r="D452">
        <v>0.4171310589505387</v>
      </c>
      <c r="E452">
        <v>205.9457474069744</v>
      </c>
      <c r="F452">
        <v>19.14306180496413</v>
      </c>
      <c r="G452">
        <v>40799.21213685925</v>
      </c>
      <c r="H452">
        <v>0.2543085354240811</v>
      </c>
      <c r="I452">
        <v>0.1586924044050626</v>
      </c>
      <c r="J452">
        <v>18.26158334660545</v>
      </c>
      <c r="K452">
        <v>2.883149401209115</v>
      </c>
      <c r="L452">
        <v>932.3307071771816</v>
      </c>
      <c r="M452">
        <v>564.2236269586464</v>
      </c>
      <c r="N452">
        <v>437.1919118770179</v>
      </c>
    </row>
    <row r="453" spans="1:14">
      <c r="A453">
        <v>451</v>
      </c>
      <c r="B453">
        <v>15.35185341515184</v>
      </c>
      <c r="C453">
        <v>1875.680976804053</v>
      </c>
      <c r="D453">
        <v>0.417032148435677</v>
      </c>
      <c r="E453">
        <v>206.1567890646227</v>
      </c>
      <c r="F453">
        <v>19.1195574672013</v>
      </c>
      <c r="G453">
        <v>40799.12198962116</v>
      </c>
      <c r="H453">
        <v>0.2543902507320907</v>
      </c>
      <c r="I453">
        <v>0.1587054800458406</v>
      </c>
      <c r="J453">
        <v>18.26543154787688</v>
      </c>
      <c r="K453">
        <v>2.883149401209115</v>
      </c>
      <c r="L453">
        <v>932.3307071771816</v>
      </c>
      <c r="M453">
        <v>564.093543723414</v>
      </c>
      <c r="N453">
        <v>437.0189840705193</v>
      </c>
    </row>
    <row r="454" spans="1:14">
      <c r="A454">
        <v>452</v>
      </c>
      <c r="B454">
        <v>15.3490172929155</v>
      </c>
      <c r="C454">
        <v>1875.444902883059</v>
      </c>
      <c r="D454">
        <v>0.4170349031267875</v>
      </c>
      <c r="E454">
        <v>206.1331053084778</v>
      </c>
      <c r="F454">
        <v>19.12185587605708</v>
      </c>
      <c r="G454">
        <v>40798.71581016991</v>
      </c>
      <c r="H454">
        <v>0.2543864470179099</v>
      </c>
      <c r="I454">
        <v>0.1587048713267991</v>
      </c>
      <c r="J454">
        <v>18.26524529670974</v>
      </c>
      <c r="K454">
        <v>2.883149401209115</v>
      </c>
      <c r="L454">
        <v>932.3307071771816</v>
      </c>
      <c r="M454">
        <v>564.0995973117118</v>
      </c>
      <c r="N454">
        <v>437.0571622046159</v>
      </c>
    </row>
    <row r="455" spans="1:14">
      <c r="A455">
        <v>453</v>
      </c>
      <c r="B455">
        <v>15.34237646071037</v>
      </c>
      <c r="C455">
        <v>1874.091204925364</v>
      </c>
      <c r="D455">
        <v>0.4169296716667244</v>
      </c>
      <c r="E455">
        <v>206.0120316483149</v>
      </c>
      <c r="F455">
        <v>19.13586943691797</v>
      </c>
      <c r="G455">
        <v>40799.47075799455</v>
      </c>
      <c r="H455">
        <v>0.2543754256074606</v>
      </c>
      <c r="I455">
        <v>0.1587031075778053</v>
      </c>
      <c r="J455">
        <v>18.26260447111308</v>
      </c>
      <c r="K455">
        <v>2.883149401209115</v>
      </c>
      <c r="L455">
        <v>932.3307071771816</v>
      </c>
      <c r="M455">
        <v>564.1171386878763</v>
      </c>
      <c r="N455">
        <v>437.2419708092434</v>
      </c>
    </row>
    <row r="456" spans="1:14">
      <c r="A456">
        <v>454</v>
      </c>
      <c r="B456">
        <v>15.34108145537927</v>
      </c>
      <c r="C456">
        <v>1874.399212091064</v>
      </c>
      <c r="D456">
        <v>0.4170123268174914</v>
      </c>
      <c r="E456">
        <v>206.0381725719942</v>
      </c>
      <c r="F456">
        <v>19.1323629916</v>
      </c>
      <c r="G456">
        <v>40798.11377112901</v>
      </c>
      <c r="H456">
        <v>0.2543694756985024</v>
      </c>
      <c r="I456">
        <v>0.158702155441442</v>
      </c>
      <c r="J456">
        <v>18.26345220186592</v>
      </c>
      <c r="K456">
        <v>2.883149401209115</v>
      </c>
      <c r="L456">
        <v>932.3307071771816</v>
      </c>
      <c r="M456">
        <v>564.1266089368343</v>
      </c>
      <c r="N456">
        <v>437.2070551261506</v>
      </c>
    </row>
    <row r="457" spans="1:14">
      <c r="A457">
        <v>455</v>
      </c>
      <c r="B457">
        <v>15.3512831409268</v>
      </c>
      <c r="C457">
        <v>1874.925703990796</v>
      </c>
      <c r="D457">
        <v>0.4170097821789746</v>
      </c>
      <c r="E457">
        <v>206.0933080404863</v>
      </c>
      <c r="F457">
        <v>19.12799688617626</v>
      </c>
      <c r="G457">
        <v>40801.88759283401</v>
      </c>
      <c r="H457">
        <v>0.2543691122732504</v>
      </c>
      <c r="I457">
        <v>0.1587020972847194</v>
      </c>
      <c r="J457">
        <v>18.26361123551342</v>
      </c>
      <c r="K457">
        <v>2.883149401209115</v>
      </c>
      <c r="L457">
        <v>932.3307071771816</v>
      </c>
      <c r="M457">
        <v>564.1271873994848</v>
      </c>
      <c r="N457">
        <v>437.0735596886013</v>
      </c>
    </row>
    <row r="458" spans="1:14">
      <c r="A458">
        <v>456</v>
      </c>
      <c r="B458">
        <v>15.3396882303188</v>
      </c>
      <c r="C458">
        <v>1874.379357013428</v>
      </c>
      <c r="D458">
        <v>0.4169760372331692</v>
      </c>
      <c r="E458">
        <v>206.0361205261788</v>
      </c>
      <c r="F458">
        <v>19.13237685168416</v>
      </c>
      <c r="G458">
        <v>40797.40598013518</v>
      </c>
      <c r="H458">
        <v>0.2543698458490143</v>
      </c>
      <c r="I458">
        <v>0.1587022146744304</v>
      </c>
      <c r="J458">
        <v>18.26345129504099</v>
      </c>
      <c r="K458">
        <v>2.883149401209115</v>
      </c>
      <c r="L458">
        <v>932.3307071771816</v>
      </c>
      <c r="M458">
        <v>564.1260197710535</v>
      </c>
      <c r="N458">
        <v>437.2303474209244</v>
      </c>
    </row>
    <row r="459" spans="1:14">
      <c r="A459">
        <v>457</v>
      </c>
      <c r="B459">
        <v>15.34613165644388</v>
      </c>
      <c r="C459">
        <v>1874.702328313031</v>
      </c>
      <c r="D459">
        <v>0.4169930320166464</v>
      </c>
      <c r="E459">
        <v>206.0734732435866</v>
      </c>
      <c r="F459">
        <v>19.12925367485198</v>
      </c>
      <c r="G459">
        <v>40798.0543436097</v>
      </c>
      <c r="H459">
        <v>0.2543804279077196</v>
      </c>
      <c r="I459">
        <v>0.1587039080855518</v>
      </c>
      <c r="J459">
        <v>18.26316712573383</v>
      </c>
      <c r="K459">
        <v>2.883149401209115</v>
      </c>
      <c r="L459">
        <v>932.3307071771816</v>
      </c>
      <c r="M459">
        <v>564.1091770033906</v>
      </c>
      <c r="N459">
        <v>437.1584509585036</v>
      </c>
    </row>
    <row r="460" spans="1:14">
      <c r="A460">
        <v>458</v>
      </c>
      <c r="B460">
        <v>15.34273919589806</v>
      </c>
      <c r="C460">
        <v>1874.809618869116</v>
      </c>
      <c r="D460">
        <v>0.4170694181222991</v>
      </c>
      <c r="E460">
        <v>206.0742171215269</v>
      </c>
      <c r="F460">
        <v>19.12790991335233</v>
      </c>
      <c r="G460">
        <v>40797.12052616821</v>
      </c>
      <c r="H460">
        <v>0.2543729815840006</v>
      </c>
      <c r="I460">
        <v>0.1587027164700508</v>
      </c>
      <c r="J460">
        <v>18.26432978866538</v>
      </c>
      <c r="K460">
        <v>2.883149401209115</v>
      </c>
      <c r="L460">
        <v>932.3307071771816</v>
      </c>
      <c r="M460">
        <v>564.1210287036834</v>
      </c>
      <c r="N460">
        <v>437.1439082480207</v>
      </c>
    </row>
    <row r="461" spans="1:14">
      <c r="A461">
        <v>459</v>
      </c>
      <c r="B461">
        <v>15.34707861434942</v>
      </c>
      <c r="C461">
        <v>1873.867784134267</v>
      </c>
      <c r="D461">
        <v>0.4170321678557131</v>
      </c>
      <c r="E461">
        <v>205.9947387829455</v>
      </c>
      <c r="F461">
        <v>19.1392094457212</v>
      </c>
      <c r="G461">
        <v>40803.43752560892</v>
      </c>
      <c r="H461">
        <v>0.2543539885048002</v>
      </c>
      <c r="I461">
        <v>0.1586996771752359</v>
      </c>
      <c r="J461">
        <v>18.2619315029549</v>
      </c>
      <c r="K461">
        <v>2.883149401209115</v>
      </c>
      <c r="L461">
        <v>932.3307071771816</v>
      </c>
      <c r="M461">
        <v>564.1512610906223</v>
      </c>
      <c r="N461">
        <v>437.1735564685205</v>
      </c>
    </row>
    <row r="462" spans="1:14">
      <c r="A462">
        <v>460</v>
      </c>
      <c r="B462">
        <v>15.3492922038767</v>
      </c>
      <c r="C462">
        <v>1874.29487282785</v>
      </c>
      <c r="D462">
        <v>0.4170164087648999</v>
      </c>
      <c r="E462">
        <v>206.0334017161005</v>
      </c>
      <c r="F462">
        <v>19.13438807411584</v>
      </c>
      <c r="G462">
        <v>40801.71246136583</v>
      </c>
      <c r="H462">
        <v>0.2543726221445607</v>
      </c>
      <c r="I462">
        <v>0.1587026589505636</v>
      </c>
      <c r="J462">
        <v>18.26269307443057</v>
      </c>
      <c r="K462">
        <v>2.883149401209115</v>
      </c>
      <c r="L462">
        <v>932.3307071771816</v>
      </c>
      <c r="M462">
        <v>564.1216008087411</v>
      </c>
      <c r="N462">
        <v>437.1525551979415</v>
      </c>
    </row>
    <row r="463" spans="1:14">
      <c r="A463">
        <v>461</v>
      </c>
      <c r="B463">
        <v>15.34796521241309</v>
      </c>
      <c r="C463">
        <v>1874.107803297066</v>
      </c>
      <c r="D463">
        <v>0.4170513345252346</v>
      </c>
      <c r="E463">
        <v>206.0098890303834</v>
      </c>
      <c r="F463">
        <v>19.13688460371091</v>
      </c>
      <c r="G463">
        <v>40803.91107055865</v>
      </c>
      <c r="H463">
        <v>0.2543667834858997</v>
      </c>
      <c r="I463">
        <v>0.1587017246245742</v>
      </c>
      <c r="J463">
        <v>18.26302373889423</v>
      </c>
      <c r="K463">
        <v>2.883149401209115</v>
      </c>
      <c r="L463">
        <v>932.3307071771816</v>
      </c>
      <c r="M463">
        <v>564.1308941551312</v>
      </c>
      <c r="N463">
        <v>437.1536778598547</v>
      </c>
    </row>
    <row r="464" spans="1:14">
      <c r="A464">
        <v>462</v>
      </c>
      <c r="B464">
        <v>15.34273285212227</v>
      </c>
      <c r="C464">
        <v>1873.696052796307</v>
      </c>
      <c r="D464">
        <v>0.4170359298573265</v>
      </c>
      <c r="E464">
        <v>205.9760275223496</v>
      </c>
      <c r="F464">
        <v>19.14071424815328</v>
      </c>
      <c r="G464">
        <v>40802.50300627216</v>
      </c>
      <c r="H464">
        <v>0.2543558659518821</v>
      </c>
      <c r="I464">
        <v>0.158699977599005</v>
      </c>
      <c r="J464">
        <v>18.261993848033</v>
      </c>
      <c r="K464">
        <v>2.883149401209115</v>
      </c>
      <c r="L464">
        <v>932.3307071771816</v>
      </c>
      <c r="M464">
        <v>564.1482724784298</v>
      </c>
      <c r="N464">
        <v>437.2391195889672</v>
      </c>
    </row>
    <row r="465" spans="1:14">
      <c r="A465">
        <v>463</v>
      </c>
      <c r="B465">
        <v>15.35444321741217</v>
      </c>
      <c r="C465">
        <v>1875.103049145284</v>
      </c>
      <c r="D465">
        <v>0.4171609351953687</v>
      </c>
      <c r="E465">
        <v>206.1050186480206</v>
      </c>
      <c r="F465">
        <v>19.12614945948497</v>
      </c>
      <c r="G465">
        <v>40801.74387711583</v>
      </c>
      <c r="H465">
        <v>0.2543776185857473</v>
      </c>
      <c r="I465">
        <v>0.1587034585141362</v>
      </c>
      <c r="J465">
        <v>18.26434375401782</v>
      </c>
      <c r="K465">
        <v>2.883149401209115</v>
      </c>
      <c r="L465">
        <v>932.3307071771816</v>
      </c>
      <c r="M465">
        <v>564.113648300665</v>
      </c>
      <c r="N465">
        <v>437.0038594249291</v>
      </c>
    </row>
    <row r="466" spans="1:14">
      <c r="A466">
        <v>464</v>
      </c>
      <c r="B466">
        <v>15.34964866005471</v>
      </c>
      <c r="C466">
        <v>1873.877698587391</v>
      </c>
      <c r="D466">
        <v>0.4170304884371354</v>
      </c>
      <c r="E466">
        <v>206.0006609595894</v>
      </c>
      <c r="F466">
        <v>19.1391932272246</v>
      </c>
      <c r="G466">
        <v>40803.75625224047</v>
      </c>
      <c r="H466">
        <v>0.2543542788406388</v>
      </c>
      <c r="I466">
        <v>0.1586997236338474</v>
      </c>
      <c r="J466">
        <v>18.26141676101929</v>
      </c>
      <c r="K466">
        <v>2.883149401209115</v>
      </c>
      <c r="L466">
        <v>932.3307071771816</v>
      </c>
      <c r="M466">
        <v>564.1507989173704</v>
      </c>
      <c r="N466">
        <v>437.153797752437</v>
      </c>
    </row>
    <row r="467" spans="1:14">
      <c r="A467">
        <v>465</v>
      </c>
      <c r="B467">
        <v>15.34369291890499</v>
      </c>
      <c r="C467">
        <v>1873.540503400277</v>
      </c>
      <c r="D467">
        <v>0.417043671020971</v>
      </c>
      <c r="E467">
        <v>205.96241512247</v>
      </c>
      <c r="F467">
        <v>19.14251675202685</v>
      </c>
      <c r="G467">
        <v>40803.30248121973</v>
      </c>
      <c r="H467">
        <v>0.2543544165376486</v>
      </c>
      <c r="I467">
        <v>0.1586997456676959</v>
      </c>
      <c r="J467">
        <v>18.26164170964594</v>
      </c>
      <c r="K467">
        <v>2.883149401209115</v>
      </c>
      <c r="L467">
        <v>932.3307071771816</v>
      </c>
      <c r="M467">
        <v>564.1505797236816</v>
      </c>
      <c r="N467">
        <v>437.2321803101638</v>
      </c>
    </row>
    <row r="468" spans="1:14">
      <c r="A468">
        <v>466</v>
      </c>
      <c r="B468">
        <v>15.34925258949995</v>
      </c>
      <c r="C468">
        <v>1874.02201527459</v>
      </c>
      <c r="D468">
        <v>0.4170472736884495</v>
      </c>
      <c r="E468">
        <v>206.0088436268036</v>
      </c>
      <c r="F468">
        <v>19.13789210107992</v>
      </c>
      <c r="G468">
        <v>40804.40378408535</v>
      </c>
      <c r="H468">
        <v>0.2543600762243165</v>
      </c>
      <c r="I468">
        <v>0.1587006513208802</v>
      </c>
      <c r="J468">
        <v>18.26219464799408</v>
      </c>
      <c r="K468">
        <v>2.883149401209115</v>
      </c>
      <c r="L468">
        <v>932.3307071771816</v>
      </c>
      <c r="M468">
        <v>564.1415704967517</v>
      </c>
      <c r="N468">
        <v>437.1481406875314</v>
      </c>
    </row>
    <row r="469" spans="1:14">
      <c r="A469">
        <v>467</v>
      </c>
      <c r="B469">
        <v>15.34514993896621</v>
      </c>
      <c r="C469">
        <v>1873.751919887854</v>
      </c>
      <c r="D469">
        <v>0.4169547593996549</v>
      </c>
      <c r="E469">
        <v>205.9850939444354</v>
      </c>
      <c r="F469">
        <v>19.14019319413303</v>
      </c>
      <c r="G469">
        <v>40802.68902640083</v>
      </c>
      <c r="H469">
        <v>0.2543370566197583</v>
      </c>
      <c r="I469">
        <v>0.1586969678573935</v>
      </c>
      <c r="J469">
        <v>18.26157500049194</v>
      </c>
      <c r="K469">
        <v>2.883149401209115</v>
      </c>
      <c r="L469">
        <v>932.3307071771816</v>
      </c>
      <c r="M469">
        <v>564.1782157859611</v>
      </c>
      <c r="N469">
        <v>437.1838583433598</v>
      </c>
    </row>
    <row r="470" spans="1:14">
      <c r="A470">
        <v>468</v>
      </c>
      <c r="B470">
        <v>15.34575490719364</v>
      </c>
      <c r="C470">
        <v>1873.912997403563</v>
      </c>
      <c r="D470">
        <v>0.4170146235973611</v>
      </c>
      <c r="E470">
        <v>205.9978014905046</v>
      </c>
      <c r="F470">
        <v>19.13845255635641</v>
      </c>
      <c r="G470">
        <v>40802.33152843392</v>
      </c>
      <c r="H470">
        <v>0.254367228755468</v>
      </c>
      <c r="I470">
        <v>0.1587017958778662</v>
      </c>
      <c r="J470">
        <v>18.26213657364912</v>
      </c>
      <c r="K470">
        <v>2.883149401209115</v>
      </c>
      <c r="L470">
        <v>932.3307071771816</v>
      </c>
      <c r="M470">
        <v>564.1301854103601</v>
      </c>
      <c r="N470">
        <v>437.209669701022</v>
      </c>
    </row>
    <row r="471" spans="1:14">
      <c r="A471">
        <v>469</v>
      </c>
      <c r="B471">
        <v>15.3380667177399</v>
      </c>
      <c r="C471">
        <v>1872.697268780397</v>
      </c>
      <c r="D471">
        <v>0.4169370480205435</v>
      </c>
      <c r="E471">
        <v>205.8869629881221</v>
      </c>
      <c r="F471">
        <v>19.15093945573449</v>
      </c>
      <c r="G471">
        <v>40802.56556400393</v>
      </c>
      <c r="H471">
        <v>0.2543513572146652</v>
      </c>
      <c r="I471">
        <v>0.1586992561264094</v>
      </c>
      <c r="J471">
        <v>18.25999599152453</v>
      </c>
      <c r="K471">
        <v>2.883149401209115</v>
      </c>
      <c r="L471">
        <v>932.3307071771816</v>
      </c>
      <c r="M471">
        <v>564.1554497701094</v>
      </c>
      <c r="N471">
        <v>437.38986567343</v>
      </c>
    </row>
    <row r="472" spans="1:14">
      <c r="A472">
        <v>470</v>
      </c>
      <c r="B472">
        <v>15.34562783714773</v>
      </c>
      <c r="C472">
        <v>1873.755853031724</v>
      </c>
      <c r="D472">
        <v>0.4169857582485685</v>
      </c>
      <c r="E472">
        <v>205.9846990849277</v>
      </c>
      <c r="F472">
        <v>19.14012885740728</v>
      </c>
      <c r="G472">
        <v>40802.59848603504</v>
      </c>
      <c r="H472">
        <v>0.2543722093367068</v>
      </c>
      <c r="I472">
        <v>0.1587025928908421</v>
      </c>
      <c r="J472">
        <v>18.26172143143566</v>
      </c>
      <c r="K472">
        <v>2.883149401209115</v>
      </c>
      <c r="L472">
        <v>932.3307071771816</v>
      </c>
      <c r="M472">
        <v>564.1222578598129</v>
      </c>
      <c r="N472">
        <v>437.2448072402873</v>
      </c>
    </row>
    <row r="473" spans="1:14">
      <c r="A473">
        <v>471</v>
      </c>
      <c r="B473">
        <v>15.35384224532734</v>
      </c>
      <c r="C473">
        <v>1874.737071535729</v>
      </c>
      <c r="D473">
        <v>0.4170042430746222</v>
      </c>
      <c r="E473">
        <v>206.0801049575865</v>
      </c>
      <c r="F473">
        <v>19.13022885711354</v>
      </c>
      <c r="G473">
        <v>40803.03998812514</v>
      </c>
      <c r="H473">
        <v>0.2543887272883125</v>
      </c>
      <c r="I473">
        <v>0.1587052362440504</v>
      </c>
      <c r="J473">
        <v>18.26282510033353</v>
      </c>
      <c r="K473">
        <v>2.883149401209115</v>
      </c>
      <c r="L473">
        <v>932.3307071771816</v>
      </c>
      <c r="M473">
        <v>564.0959682566023</v>
      </c>
      <c r="N473">
        <v>437.1106516868048</v>
      </c>
    </row>
    <row r="474" spans="1:14">
      <c r="A474">
        <v>472</v>
      </c>
      <c r="B474">
        <v>15.34713240819242</v>
      </c>
      <c r="C474">
        <v>1874.04834157807</v>
      </c>
      <c r="D474">
        <v>0.4169693403546542</v>
      </c>
      <c r="E474">
        <v>206.0123602310683</v>
      </c>
      <c r="F474">
        <v>19.13681307830056</v>
      </c>
      <c r="G474">
        <v>40801.36716229587</v>
      </c>
      <c r="H474">
        <v>0.2543722823894226</v>
      </c>
      <c r="I474">
        <v>0.1587026045811228</v>
      </c>
      <c r="J474">
        <v>18.26212509642669</v>
      </c>
      <c r="K474">
        <v>2.883149401209115</v>
      </c>
      <c r="L474">
        <v>932.3307071771816</v>
      </c>
      <c r="M474">
        <v>564.1221415843604</v>
      </c>
      <c r="N474">
        <v>437.2044747647493</v>
      </c>
    </row>
    <row r="475" spans="1:14">
      <c r="A475">
        <v>473</v>
      </c>
      <c r="B475">
        <v>15.34926511356342</v>
      </c>
      <c r="C475">
        <v>1873.973035782234</v>
      </c>
      <c r="D475">
        <v>0.4170485542195919</v>
      </c>
      <c r="E475">
        <v>206.0053859067014</v>
      </c>
      <c r="F475">
        <v>19.13763547621764</v>
      </c>
      <c r="G475">
        <v>40801.56723946116</v>
      </c>
      <c r="H475">
        <v>0.2543746205707419</v>
      </c>
      <c r="I475">
        <v>0.1587029787505405</v>
      </c>
      <c r="J475">
        <v>18.26198878480421</v>
      </c>
      <c r="K475">
        <v>2.883149401209115</v>
      </c>
      <c r="L475">
        <v>932.3307071771816</v>
      </c>
      <c r="M475">
        <v>564.1184200129077</v>
      </c>
      <c r="N475">
        <v>437.1885939142227</v>
      </c>
    </row>
    <row r="476" spans="1:14">
      <c r="A476">
        <v>474</v>
      </c>
      <c r="B476">
        <v>15.33308139004586</v>
      </c>
      <c r="C476">
        <v>1872.269039894058</v>
      </c>
      <c r="D476">
        <v>0.417021246342816</v>
      </c>
      <c r="E476">
        <v>205.8439244911543</v>
      </c>
      <c r="F476">
        <v>19.15553188498955</v>
      </c>
      <c r="G476">
        <v>40803.36011927728</v>
      </c>
      <c r="H476">
        <v>0.254316084692136</v>
      </c>
      <c r="I476">
        <v>0.1586936122670708</v>
      </c>
      <c r="J476">
        <v>18.25974619443204</v>
      </c>
      <c r="K476">
        <v>2.883149401209115</v>
      </c>
      <c r="L476">
        <v>932.3307071771816</v>
      </c>
      <c r="M476">
        <v>564.2116062456047</v>
      </c>
      <c r="N476">
        <v>437.3815778367497</v>
      </c>
    </row>
    <row r="477" spans="1:14">
      <c r="A477">
        <v>475</v>
      </c>
      <c r="B477">
        <v>15.33863887886636</v>
      </c>
      <c r="C477">
        <v>1873.870976040983</v>
      </c>
      <c r="D477">
        <v>0.4170521820609353</v>
      </c>
      <c r="E477">
        <v>205.9865986097944</v>
      </c>
      <c r="F477">
        <v>19.13793235313242</v>
      </c>
      <c r="G477">
        <v>40798.77349327959</v>
      </c>
      <c r="H477">
        <v>0.2543861209547755</v>
      </c>
      <c r="I477">
        <v>0.1587048191463167</v>
      </c>
      <c r="J477">
        <v>18.26291453077696</v>
      </c>
      <c r="K477">
        <v>2.883149401209115</v>
      </c>
      <c r="L477">
        <v>932.3307071771816</v>
      </c>
      <c r="M477">
        <v>564.1001162463833</v>
      </c>
      <c r="N477">
        <v>437.3080660174339</v>
      </c>
    </row>
    <row r="478" spans="1:14">
      <c r="A478">
        <v>476</v>
      </c>
      <c r="B478">
        <v>15.33775947702109</v>
      </c>
      <c r="C478">
        <v>1873.005905971293</v>
      </c>
      <c r="D478">
        <v>0.4169582687232264</v>
      </c>
      <c r="E478">
        <v>205.9131089260617</v>
      </c>
      <c r="F478">
        <v>19.14769094548999</v>
      </c>
      <c r="G478">
        <v>40802.21799057005</v>
      </c>
      <c r="H478">
        <v>0.2543566774834911</v>
      </c>
      <c r="I478">
        <v>0.158700107458507</v>
      </c>
      <c r="J478">
        <v>18.26079029179578</v>
      </c>
      <c r="K478">
        <v>2.883149401209115</v>
      </c>
      <c r="L478">
        <v>932.3307071771816</v>
      </c>
      <c r="M478">
        <v>564.1469806542699</v>
      </c>
      <c r="N478">
        <v>437.3648112170991</v>
      </c>
    </row>
    <row r="479" spans="1:14">
      <c r="A479">
        <v>477</v>
      </c>
      <c r="B479">
        <v>15.36310239847472</v>
      </c>
      <c r="C479">
        <v>1875.876262765629</v>
      </c>
      <c r="D479">
        <v>0.4170485752372695</v>
      </c>
      <c r="E479">
        <v>206.1797326356888</v>
      </c>
      <c r="F479">
        <v>19.11903434694683</v>
      </c>
      <c r="G479">
        <v>40804.62693421508</v>
      </c>
      <c r="H479">
        <v>0.2544100804239006</v>
      </c>
      <c r="I479">
        <v>0.1587086535565938</v>
      </c>
      <c r="J479">
        <v>18.2651768044647</v>
      </c>
      <c r="K479">
        <v>2.883149401209115</v>
      </c>
      <c r="L479">
        <v>932.3307071771816</v>
      </c>
      <c r="M479">
        <v>564.0619873758487</v>
      </c>
      <c r="N479">
        <v>436.9349717904325</v>
      </c>
    </row>
    <row r="480" spans="1:14">
      <c r="A480">
        <v>478</v>
      </c>
      <c r="B480">
        <v>15.35081898994681</v>
      </c>
      <c r="C480">
        <v>1874.179855666784</v>
      </c>
      <c r="D480">
        <v>0.4170222945372004</v>
      </c>
      <c r="E480">
        <v>206.0251887152221</v>
      </c>
      <c r="F480">
        <v>19.13625523747559</v>
      </c>
      <c r="G480">
        <v>40804.30969528796</v>
      </c>
      <c r="H480">
        <v>0.2543693866550976</v>
      </c>
      <c r="I480">
        <v>0.1587021411923643</v>
      </c>
      <c r="J480">
        <v>18.26227522671076</v>
      </c>
      <c r="K480">
        <v>2.883149401209115</v>
      </c>
      <c r="L480">
        <v>932.3307071771816</v>
      </c>
      <c r="M480">
        <v>564.1267506667681</v>
      </c>
      <c r="N480">
        <v>437.1447635187959</v>
      </c>
    </row>
    <row r="481" spans="1:14">
      <c r="A481">
        <v>479</v>
      </c>
      <c r="B481">
        <v>15.34803006709306</v>
      </c>
      <c r="C481">
        <v>1874.260656336987</v>
      </c>
      <c r="D481">
        <v>0.4170128711528968</v>
      </c>
      <c r="E481">
        <v>206.0289917466437</v>
      </c>
      <c r="F481">
        <v>19.13501357926409</v>
      </c>
      <c r="G481">
        <v>40802.74775751578</v>
      </c>
      <c r="H481">
        <v>0.2543784829180031</v>
      </c>
      <c r="I481">
        <v>0.1587035968314865</v>
      </c>
      <c r="J481">
        <v>18.26277068311782</v>
      </c>
      <c r="K481">
        <v>2.883149401209115</v>
      </c>
      <c r="L481">
        <v>932.3307071771816</v>
      </c>
      <c r="M481">
        <v>564.1122726265432</v>
      </c>
      <c r="N481">
        <v>437.1723605563422</v>
      </c>
    </row>
    <row r="482" spans="1:14">
      <c r="A482">
        <v>480</v>
      </c>
      <c r="B482">
        <v>15.34462654394096</v>
      </c>
      <c r="C482">
        <v>1873.909458965634</v>
      </c>
      <c r="D482">
        <v>0.417020776445677</v>
      </c>
      <c r="E482">
        <v>205.995063701811</v>
      </c>
      <c r="F482">
        <v>19.13845717514759</v>
      </c>
      <c r="G482">
        <v>40802.21339837404</v>
      </c>
      <c r="H482">
        <v>0.2543708933174111</v>
      </c>
      <c r="I482">
        <v>0.1587023822949252</v>
      </c>
      <c r="J482">
        <v>18.26236659307151</v>
      </c>
      <c r="K482">
        <v>2.883149401209115</v>
      </c>
      <c r="L482">
        <v>932.3307071771816</v>
      </c>
      <c r="M482">
        <v>564.1243525313847</v>
      </c>
      <c r="N482">
        <v>437.2207739233423</v>
      </c>
    </row>
    <row r="483" spans="1:14">
      <c r="A483">
        <v>481</v>
      </c>
      <c r="B483">
        <v>15.34886899284248</v>
      </c>
      <c r="C483">
        <v>1874.528603517697</v>
      </c>
      <c r="D483">
        <v>0.4170361199391486</v>
      </c>
      <c r="E483">
        <v>206.0512549685891</v>
      </c>
      <c r="F483">
        <v>19.13232167395646</v>
      </c>
      <c r="G483">
        <v>40802.90999640437</v>
      </c>
      <c r="H483">
        <v>0.2543832005096642</v>
      </c>
      <c r="I483">
        <v>0.1587043517843379</v>
      </c>
      <c r="J483">
        <v>18.26346612518321</v>
      </c>
      <c r="K483">
        <v>2.883149401209115</v>
      </c>
      <c r="L483">
        <v>932.3307071771816</v>
      </c>
      <c r="M483">
        <v>564.1047642316328</v>
      </c>
      <c r="N483">
        <v>437.1421112766801</v>
      </c>
    </row>
    <row r="484" spans="1:14">
      <c r="A484">
        <v>482</v>
      </c>
      <c r="B484">
        <v>15.34844392570842</v>
      </c>
      <c r="C484">
        <v>1874.758482944093</v>
      </c>
      <c r="D484">
        <v>0.4169939587396915</v>
      </c>
      <c r="E484">
        <v>206.0737414645681</v>
      </c>
      <c r="F484">
        <v>19.12987610586963</v>
      </c>
      <c r="G484">
        <v>40802.5365516357</v>
      </c>
      <c r="H484">
        <v>0.2543927719398595</v>
      </c>
      <c r="I484">
        <v>0.1587058835255155</v>
      </c>
      <c r="J484">
        <v>18.26371420996686</v>
      </c>
      <c r="K484">
        <v>2.883149401209115</v>
      </c>
      <c r="L484">
        <v>932.3307071771816</v>
      </c>
      <c r="M484">
        <v>564.0895313210389</v>
      </c>
      <c r="N484">
        <v>437.1448356605601</v>
      </c>
    </row>
    <row r="485" spans="1:14">
      <c r="A485">
        <v>483</v>
      </c>
      <c r="B485">
        <v>15.34289726274355</v>
      </c>
      <c r="C485">
        <v>1874.284509928033</v>
      </c>
      <c r="D485">
        <v>0.4169828128850051</v>
      </c>
      <c r="E485">
        <v>206.0274845852949</v>
      </c>
      <c r="F485">
        <v>19.13464931571377</v>
      </c>
      <c r="G485">
        <v>40802.29516803314</v>
      </c>
      <c r="H485">
        <v>0.254378689209559</v>
      </c>
      <c r="I485">
        <v>0.1587036298439604</v>
      </c>
      <c r="J485">
        <v>18.26323112814067</v>
      </c>
      <c r="K485">
        <v>2.883149401209115</v>
      </c>
      <c r="L485">
        <v>932.3307071771816</v>
      </c>
      <c r="M485">
        <v>564.1119442933838</v>
      </c>
      <c r="N485">
        <v>437.2127300348964</v>
      </c>
    </row>
    <row r="486" spans="1:14">
      <c r="A486">
        <v>484</v>
      </c>
      <c r="B486">
        <v>15.33989723991801</v>
      </c>
      <c r="C486">
        <v>1873.524361834544</v>
      </c>
      <c r="D486">
        <v>0.4170352759859494</v>
      </c>
      <c r="E486">
        <v>205.9592420295256</v>
      </c>
      <c r="F486">
        <v>19.1424751467557</v>
      </c>
      <c r="G486">
        <v>40802.52860385663</v>
      </c>
      <c r="H486">
        <v>0.2543501121906377</v>
      </c>
      <c r="I486">
        <v>0.1586990569036293</v>
      </c>
      <c r="J486">
        <v>18.26179158422811</v>
      </c>
      <c r="K486">
        <v>2.883149401209115</v>
      </c>
      <c r="L486">
        <v>932.3307071771816</v>
      </c>
      <c r="M486">
        <v>564.1574317157684</v>
      </c>
      <c r="N486">
        <v>437.2499705648929</v>
      </c>
    </row>
    <row r="487" spans="1:14">
      <c r="A487">
        <v>485</v>
      </c>
      <c r="B487">
        <v>15.34229521889415</v>
      </c>
      <c r="C487">
        <v>1873.922980903346</v>
      </c>
      <c r="D487">
        <v>0.4170614572661125</v>
      </c>
      <c r="E487">
        <v>205.9954725133692</v>
      </c>
      <c r="F487">
        <v>19.138380082003</v>
      </c>
      <c r="G487">
        <v>40802.44204319502</v>
      </c>
      <c r="H487">
        <v>0.2543537848129759</v>
      </c>
      <c r="I487">
        <v>0.1586996445811457</v>
      </c>
      <c r="J487">
        <v>18.26250840608948</v>
      </c>
      <c r="K487">
        <v>2.883149401209115</v>
      </c>
      <c r="L487">
        <v>932.3307071771816</v>
      </c>
      <c r="M487">
        <v>564.1515853394923</v>
      </c>
      <c r="N487">
        <v>437.1944231071232</v>
      </c>
    </row>
    <row r="488" spans="1:14">
      <c r="A488">
        <v>486</v>
      </c>
      <c r="B488">
        <v>15.33961871063858</v>
      </c>
      <c r="C488">
        <v>1873.611068611503</v>
      </c>
      <c r="D488">
        <v>0.417053770177638</v>
      </c>
      <c r="E488">
        <v>205.9637693534592</v>
      </c>
      <c r="F488">
        <v>19.14163245851874</v>
      </c>
      <c r="G488">
        <v>40802.69042848635</v>
      </c>
      <c r="H488">
        <v>0.2543489892978763</v>
      </c>
      <c r="I488">
        <v>0.1586988772243313</v>
      </c>
      <c r="J488">
        <v>18.26229191919146</v>
      </c>
      <c r="K488">
        <v>2.883149401209115</v>
      </c>
      <c r="L488">
        <v>932.3307071771816</v>
      </c>
      <c r="M488">
        <v>564.1592192555823</v>
      </c>
      <c r="N488">
        <v>437.2382327888787</v>
      </c>
    </row>
    <row r="489" spans="1:14">
      <c r="A489">
        <v>487</v>
      </c>
      <c r="B489">
        <v>15.34411872600608</v>
      </c>
      <c r="C489">
        <v>1873.887547542509</v>
      </c>
      <c r="D489">
        <v>0.4170565663632955</v>
      </c>
      <c r="E489">
        <v>205.9932963275973</v>
      </c>
      <c r="F489">
        <v>19.13900187993146</v>
      </c>
      <c r="G489">
        <v>40803.41612773093</v>
      </c>
      <c r="H489">
        <v>0.2543556442595549</v>
      </c>
      <c r="I489">
        <v>0.1586999421243404</v>
      </c>
      <c r="J489">
        <v>18.26229839243028</v>
      </c>
      <c r="K489">
        <v>2.883149401209115</v>
      </c>
      <c r="L489">
        <v>932.3307071771816</v>
      </c>
      <c r="M489">
        <v>564.1486253771824</v>
      </c>
      <c r="N489">
        <v>437.1830387232017</v>
      </c>
    </row>
    <row r="490" spans="1:14">
      <c r="A490">
        <v>488</v>
      </c>
      <c r="B490">
        <v>15.33771726854751</v>
      </c>
      <c r="C490">
        <v>1873.470448615632</v>
      </c>
      <c r="D490">
        <v>0.4170886036180435</v>
      </c>
      <c r="E490">
        <v>205.9526403761731</v>
      </c>
      <c r="F490">
        <v>19.14267248665513</v>
      </c>
      <c r="G490">
        <v>40801.20395989023</v>
      </c>
      <c r="H490">
        <v>0.2543483051099835</v>
      </c>
      <c r="I490">
        <v>0.1586987677445307</v>
      </c>
      <c r="J490">
        <v>18.26191619182959</v>
      </c>
      <c r="K490">
        <v>2.883149401209115</v>
      </c>
      <c r="L490">
        <v>932.3307071771816</v>
      </c>
      <c r="M490">
        <v>564.160308425014</v>
      </c>
      <c r="N490">
        <v>437.2566961972238</v>
      </c>
    </row>
    <row r="491" spans="1:14">
      <c r="A491">
        <v>489</v>
      </c>
      <c r="B491">
        <v>15.34084428870178</v>
      </c>
      <c r="C491">
        <v>1873.890680906559</v>
      </c>
      <c r="D491">
        <v>0.4170344359482641</v>
      </c>
      <c r="E491">
        <v>205.9920103698775</v>
      </c>
      <c r="F491">
        <v>19.1385139556881</v>
      </c>
      <c r="G491">
        <v>40801.70743326655</v>
      </c>
      <c r="H491">
        <v>0.2543560266603548</v>
      </c>
      <c r="I491">
        <v>0.1587000033151967</v>
      </c>
      <c r="J491">
        <v>18.26249429885885</v>
      </c>
      <c r="K491">
        <v>2.883149401209115</v>
      </c>
      <c r="L491">
        <v>932.3307071771816</v>
      </c>
      <c r="M491">
        <v>564.1480166565544</v>
      </c>
      <c r="N491">
        <v>437.2157541355146</v>
      </c>
    </row>
    <row r="492" spans="1:14">
      <c r="A492">
        <v>490</v>
      </c>
      <c r="B492">
        <v>15.33974408714716</v>
      </c>
      <c r="C492">
        <v>1873.73420782423</v>
      </c>
      <c r="D492">
        <v>0.4169900344826021</v>
      </c>
      <c r="E492">
        <v>205.9791080959656</v>
      </c>
      <c r="F492">
        <v>19.14010029526394</v>
      </c>
      <c r="G492">
        <v>40801.66286618383</v>
      </c>
      <c r="H492">
        <v>0.2543444734008475</v>
      </c>
      <c r="I492">
        <v>0.158698154620581</v>
      </c>
      <c r="J492">
        <v>18.2620469414789</v>
      </c>
      <c r="K492">
        <v>2.883149401209115</v>
      </c>
      <c r="L492">
        <v>932.3307071771816</v>
      </c>
      <c r="M492">
        <v>564.1664082747762</v>
      </c>
      <c r="N492">
        <v>437.2260210578974</v>
      </c>
    </row>
    <row r="493" spans="1:14">
      <c r="A493">
        <v>491</v>
      </c>
      <c r="B493">
        <v>15.34083983380093</v>
      </c>
      <c r="C493">
        <v>1873.870945110908</v>
      </c>
      <c r="D493">
        <v>0.4169909946169411</v>
      </c>
      <c r="E493">
        <v>205.9914867546609</v>
      </c>
      <c r="F493">
        <v>19.13870129162946</v>
      </c>
      <c r="G493">
        <v>40801.65409242056</v>
      </c>
      <c r="H493">
        <v>0.2543472401455422</v>
      </c>
      <c r="I493">
        <v>0.1586985973354986</v>
      </c>
      <c r="J493">
        <v>18.2622879509575</v>
      </c>
      <c r="K493">
        <v>2.883149401209115</v>
      </c>
      <c r="L493">
        <v>932.3307071771816</v>
      </c>
      <c r="M493">
        <v>564.1620037684996</v>
      </c>
      <c r="N493">
        <v>437.2079414162651</v>
      </c>
    </row>
    <row r="494" spans="1:14">
      <c r="A494">
        <v>492</v>
      </c>
      <c r="B494">
        <v>15.33955714802295</v>
      </c>
      <c r="C494">
        <v>1873.751737877054</v>
      </c>
      <c r="D494">
        <v>0.4169980189199136</v>
      </c>
      <c r="E494">
        <v>205.9775081364185</v>
      </c>
      <c r="F494">
        <v>19.14002561485399</v>
      </c>
      <c r="G494">
        <v>40802.05405502644</v>
      </c>
      <c r="H494">
        <v>0.2543468013416533</v>
      </c>
      <c r="I494">
        <v>0.1586985271209649</v>
      </c>
      <c r="J494">
        <v>18.2623949274702</v>
      </c>
      <c r="K494">
        <v>2.883149401209115</v>
      </c>
      <c r="L494">
        <v>932.3307071771816</v>
      </c>
      <c r="M494">
        <v>564.1627023148728</v>
      </c>
      <c r="N494">
        <v>437.2219580041564</v>
      </c>
    </row>
    <row r="495" spans="1:14">
      <c r="A495">
        <v>493</v>
      </c>
      <c r="B495">
        <v>15.33814413243824</v>
      </c>
      <c r="C495">
        <v>1873.471392123657</v>
      </c>
      <c r="D495">
        <v>0.4169662082513549</v>
      </c>
      <c r="E495">
        <v>205.952887652824</v>
      </c>
      <c r="F495">
        <v>19.14300368819388</v>
      </c>
      <c r="G495">
        <v>40802.48107563626</v>
      </c>
      <c r="H495">
        <v>0.2543427562112653</v>
      </c>
      <c r="I495">
        <v>0.1586978798498501</v>
      </c>
      <c r="J495">
        <v>18.26180426023418</v>
      </c>
      <c r="K495">
        <v>2.883149401209115</v>
      </c>
      <c r="L495">
        <v>932.3307071771816</v>
      </c>
      <c r="M495">
        <v>564.1691419876007</v>
      </c>
      <c r="N495">
        <v>437.2620017004169</v>
      </c>
    </row>
    <row r="496" spans="1:14">
      <c r="A496">
        <v>494</v>
      </c>
      <c r="B496">
        <v>15.33656911854592</v>
      </c>
      <c r="C496">
        <v>1873.267569135761</v>
      </c>
      <c r="D496">
        <v>0.4169632856778513</v>
      </c>
      <c r="E496">
        <v>205.9341469514533</v>
      </c>
      <c r="F496">
        <v>19.14496615932504</v>
      </c>
      <c r="G496">
        <v>40802.02997426892</v>
      </c>
      <c r="H496">
        <v>0.2543425094343393</v>
      </c>
      <c r="I496">
        <v>0.158697840362724</v>
      </c>
      <c r="J496">
        <v>18.26145819200086</v>
      </c>
      <c r="K496">
        <v>2.883149401209115</v>
      </c>
      <c r="L496">
        <v>932.3307071771816</v>
      </c>
      <c r="M496">
        <v>564.1695348514261</v>
      </c>
      <c r="N496">
        <v>437.2966982224003</v>
      </c>
    </row>
    <row r="497" spans="1:14">
      <c r="A497">
        <v>495</v>
      </c>
      <c r="B497">
        <v>15.33296775053305</v>
      </c>
      <c r="C497">
        <v>1873.002009666871</v>
      </c>
      <c r="D497">
        <v>0.4169672339089689</v>
      </c>
      <c r="E497">
        <v>205.9081565168909</v>
      </c>
      <c r="F497">
        <v>19.14742131584469</v>
      </c>
      <c r="G497">
        <v>40801.05874636926</v>
      </c>
      <c r="H497">
        <v>0.254340148277191</v>
      </c>
      <c r="I497">
        <v>0.1586974625520581</v>
      </c>
      <c r="J497">
        <v>18.26120566068551</v>
      </c>
      <c r="K497">
        <v>2.883149401209115</v>
      </c>
      <c r="L497">
        <v>932.3307071771816</v>
      </c>
      <c r="M497">
        <v>564.1732937980901</v>
      </c>
      <c r="N497">
        <v>437.3504480895328</v>
      </c>
    </row>
    <row r="498" spans="1:14">
      <c r="A498">
        <v>496</v>
      </c>
      <c r="B498">
        <v>15.33972540702535</v>
      </c>
      <c r="C498">
        <v>1873.768063250301</v>
      </c>
      <c r="D498">
        <v>0.416963324707594</v>
      </c>
      <c r="E498">
        <v>205.9807435921079</v>
      </c>
      <c r="F498">
        <v>19.13973228451575</v>
      </c>
      <c r="G498">
        <v>40801.57972511114</v>
      </c>
      <c r="H498">
        <v>0.2543614786199196</v>
      </c>
      <c r="I498">
        <v>0.1587008757320937</v>
      </c>
      <c r="J498">
        <v>18.26222596376678</v>
      </c>
      <c r="K498">
        <v>2.883149401209115</v>
      </c>
      <c r="L498">
        <v>932.3307071771816</v>
      </c>
      <c r="M498">
        <v>564.1393381819141</v>
      </c>
      <c r="N498">
        <v>437.2524458996854</v>
      </c>
    </row>
    <row r="499" spans="1:14">
      <c r="A499">
        <v>497</v>
      </c>
      <c r="B499">
        <v>15.34199638015295</v>
      </c>
      <c r="C499">
        <v>1873.858063968045</v>
      </c>
      <c r="D499">
        <v>0.4169750054527002</v>
      </c>
      <c r="E499">
        <v>205.9907651424645</v>
      </c>
      <c r="F499">
        <v>19.138677969959</v>
      </c>
      <c r="G499">
        <v>40801.07363272895</v>
      </c>
      <c r="H499">
        <v>0.2543679360817268</v>
      </c>
      <c r="I499">
        <v>0.1587019090663996</v>
      </c>
      <c r="J499">
        <v>18.26217327054349</v>
      </c>
      <c r="K499">
        <v>2.883149401209115</v>
      </c>
      <c r="L499">
        <v>932.3307071771816</v>
      </c>
      <c r="M499">
        <v>564.1290595488703</v>
      </c>
      <c r="N499">
        <v>437.2364331320857</v>
      </c>
    </row>
    <row r="500" spans="1:14">
      <c r="A500">
        <v>498</v>
      </c>
      <c r="B500">
        <v>15.34522805830577</v>
      </c>
      <c r="C500">
        <v>1874.10653427298</v>
      </c>
      <c r="D500">
        <v>0.4169701259827396</v>
      </c>
      <c r="E500">
        <v>206.0160135273368</v>
      </c>
      <c r="F500">
        <v>19.13622013428862</v>
      </c>
      <c r="G500">
        <v>40801.37192725139</v>
      </c>
      <c r="H500">
        <v>0.2543741221089886</v>
      </c>
      <c r="I500">
        <v>0.1587028989835678</v>
      </c>
      <c r="J500">
        <v>18.26232216834179</v>
      </c>
      <c r="K500">
        <v>2.883149401209115</v>
      </c>
      <c r="L500">
        <v>932.3307071771816</v>
      </c>
      <c r="M500">
        <v>564.1192133857866</v>
      </c>
      <c r="N500">
        <v>437.196732061367</v>
      </c>
    </row>
    <row r="501" spans="1:14">
      <c r="A501">
        <v>499</v>
      </c>
      <c r="B501">
        <v>15.34136598447459</v>
      </c>
      <c r="C501">
        <v>1873.970947273724</v>
      </c>
      <c r="D501">
        <v>0.4169768982623511</v>
      </c>
      <c r="E501">
        <v>206.0014396503636</v>
      </c>
      <c r="F501">
        <v>19.13747023721545</v>
      </c>
      <c r="G501">
        <v>40800.86799505316</v>
      </c>
      <c r="H501">
        <v>0.2543732081527996</v>
      </c>
      <c r="I501">
        <v>0.1587027527268743</v>
      </c>
      <c r="J501">
        <v>18.26235706647794</v>
      </c>
      <c r="K501">
        <v>2.883149401209115</v>
      </c>
      <c r="L501">
        <v>932.3307071771816</v>
      </c>
      <c r="M501">
        <v>564.120668084097</v>
      </c>
      <c r="N501">
        <v>437.2471317649741</v>
      </c>
    </row>
    <row r="502" spans="1:14">
      <c r="A502">
        <v>500</v>
      </c>
      <c r="B502">
        <v>15.34185831310194</v>
      </c>
      <c r="C502">
        <v>1874.004233580755</v>
      </c>
      <c r="D502">
        <v>0.4169701045048581</v>
      </c>
      <c r="E502">
        <v>206.0021888546769</v>
      </c>
      <c r="F502">
        <v>19.13699324380008</v>
      </c>
      <c r="G502">
        <v>40800.35425111376</v>
      </c>
      <c r="H502">
        <v>0.2543744240428357</v>
      </c>
      <c r="I502">
        <v>0.1587029473008998</v>
      </c>
      <c r="J502">
        <v>18.26262579108783</v>
      </c>
      <c r="K502">
        <v>2.883149401209115</v>
      </c>
      <c r="L502">
        <v>932.3307071771816</v>
      </c>
      <c r="M502">
        <v>564.1187328147487</v>
      </c>
      <c r="N502">
        <v>437.2364987763735</v>
      </c>
    </row>
    <row r="503" spans="1:14">
      <c r="A503">
        <v>501</v>
      </c>
      <c r="B503">
        <v>15.34456946030049</v>
      </c>
      <c r="C503">
        <v>1874.051431268384</v>
      </c>
      <c r="D503">
        <v>0.4169675483462534</v>
      </c>
      <c r="E503">
        <v>206.0119918617596</v>
      </c>
      <c r="F503">
        <v>19.13650098526641</v>
      </c>
      <c r="G503">
        <v>40800.31565915319</v>
      </c>
      <c r="H503">
        <v>0.2543714617800198</v>
      </c>
      <c r="I503">
        <v>0.1587024732630242</v>
      </c>
      <c r="J503">
        <v>18.26211523202273</v>
      </c>
      <c r="K503">
        <v>2.883149401209115</v>
      </c>
      <c r="L503">
        <v>932.3307071771816</v>
      </c>
      <c r="M503">
        <v>564.1234477228905</v>
      </c>
      <c r="N503">
        <v>437.2041127440338</v>
      </c>
    </row>
    <row r="504" spans="1:14">
      <c r="A504">
        <v>502</v>
      </c>
      <c r="B504">
        <v>15.34288860447825</v>
      </c>
      <c r="C504">
        <v>1873.869267778679</v>
      </c>
      <c r="D504">
        <v>0.4169940754679872</v>
      </c>
      <c r="E504">
        <v>205.9917449823667</v>
      </c>
      <c r="F504">
        <v>19.13879250079941</v>
      </c>
      <c r="G504">
        <v>40801.93171662061</v>
      </c>
      <c r="H504">
        <v>0.2543646591859798</v>
      </c>
      <c r="I504">
        <v>0.1587013846893868</v>
      </c>
      <c r="J504">
        <v>18.26219436170129</v>
      </c>
      <c r="K504">
        <v>2.883149401209115</v>
      </c>
      <c r="L504">
        <v>932.3307071771816</v>
      </c>
      <c r="M504">
        <v>564.1342754761913</v>
      </c>
      <c r="N504">
        <v>437.2169811140689</v>
      </c>
    </row>
    <row r="505" spans="1:14">
      <c r="A505">
        <v>503</v>
      </c>
      <c r="B505">
        <v>15.34637611281141</v>
      </c>
      <c r="C505">
        <v>1874.161230489617</v>
      </c>
      <c r="D505">
        <v>0.4169561192854607</v>
      </c>
      <c r="E505">
        <v>206.0223617319798</v>
      </c>
      <c r="F505">
        <v>19.13567637667556</v>
      </c>
      <c r="G505">
        <v>40801.42710606116</v>
      </c>
      <c r="H505">
        <v>0.2543737293164446</v>
      </c>
      <c r="I505">
        <v>0.1587028361265259</v>
      </c>
      <c r="J505">
        <v>18.26225984175736</v>
      </c>
      <c r="K505">
        <v>2.883149401209115</v>
      </c>
      <c r="L505">
        <v>932.3307071771816</v>
      </c>
      <c r="M505">
        <v>564.1198385729277</v>
      </c>
      <c r="N505">
        <v>437.1805221847722</v>
      </c>
    </row>
    <row r="506" spans="1:14">
      <c r="A506">
        <v>504</v>
      </c>
      <c r="B506">
        <v>15.33886260254369</v>
      </c>
      <c r="C506">
        <v>1873.399360451584</v>
      </c>
      <c r="D506">
        <v>0.4170071667810949</v>
      </c>
      <c r="E506">
        <v>205.9471480238445</v>
      </c>
      <c r="F506">
        <v>19.14365440529259</v>
      </c>
      <c r="G506">
        <v>40802.16137650106</v>
      </c>
      <c r="H506">
        <v>0.2543462703830483</v>
      </c>
      <c r="I506">
        <v>0.1586984421605556</v>
      </c>
      <c r="J506">
        <v>18.261582871466</v>
      </c>
      <c r="K506">
        <v>2.883149401209115</v>
      </c>
      <c r="L506">
        <v>932.3307071771816</v>
      </c>
      <c r="M506">
        <v>564.1635475681094</v>
      </c>
      <c r="N506">
        <v>437.2590368812133</v>
      </c>
    </row>
    <row r="507" spans="1:14">
      <c r="A507">
        <v>505</v>
      </c>
      <c r="B507">
        <v>15.33383347280881</v>
      </c>
      <c r="C507">
        <v>1872.551759139686</v>
      </c>
      <c r="D507">
        <v>0.4169729531716153</v>
      </c>
      <c r="E507">
        <v>205.8708195069802</v>
      </c>
      <c r="F507">
        <v>19.15249260610386</v>
      </c>
      <c r="G507">
        <v>40802.80898027769</v>
      </c>
      <c r="H507">
        <v>0.2543321127872104</v>
      </c>
      <c r="I507">
        <v>0.158696176806344</v>
      </c>
      <c r="J507">
        <v>18.26001258355993</v>
      </c>
      <c r="K507">
        <v>2.883149401209115</v>
      </c>
      <c r="L507">
        <v>932.3307071771816</v>
      </c>
      <c r="M507">
        <v>564.1860866891421</v>
      </c>
      <c r="N507">
        <v>437.3670311492546</v>
      </c>
    </row>
    <row r="508" spans="1:14">
      <c r="A508">
        <v>506</v>
      </c>
      <c r="B508">
        <v>15.33886838230301</v>
      </c>
      <c r="C508">
        <v>1873.544709826792</v>
      </c>
      <c r="D508">
        <v>0.4169782665980653</v>
      </c>
      <c r="E508">
        <v>205.9603644872615</v>
      </c>
      <c r="F508">
        <v>19.14187118669825</v>
      </c>
      <c r="G508">
        <v>40801.04453338727</v>
      </c>
      <c r="H508">
        <v>0.2543613009453504</v>
      </c>
      <c r="I508">
        <v>0.1587008473005748</v>
      </c>
      <c r="J508">
        <v>18.26182511215772</v>
      </c>
      <c r="K508">
        <v>2.883149401209115</v>
      </c>
      <c r="L508">
        <v>932.3307071771816</v>
      </c>
      <c r="M508">
        <v>564.1396210007972</v>
      </c>
      <c r="N508">
        <v>437.281056383741</v>
      </c>
    </row>
    <row r="509" spans="1:14">
      <c r="A509">
        <v>507</v>
      </c>
      <c r="B509">
        <v>15.33859885965467</v>
      </c>
      <c r="C509">
        <v>1873.221630712728</v>
      </c>
      <c r="D509">
        <v>0.4169450068856401</v>
      </c>
      <c r="E509">
        <v>205.9329712437837</v>
      </c>
      <c r="F509">
        <v>19.14562901719118</v>
      </c>
      <c r="G509">
        <v>40802.75435454605</v>
      </c>
      <c r="H509">
        <v>0.2543578312353366</v>
      </c>
      <c r="I509">
        <v>0.1587002920798683</v>
      </c>
      <c r="J509">
        <v>18.26105515140325</v>
      </c>
      <c r="K509">
        <v>2.883149401209115</v>
      </c>
      <c r="L509">
        <v>932.3307071771816</v>
      </c>
      <c r="M509">
        <v>564.1451440841105</v>
      </c>
      <c r="N509">
        <v>437.3197939277223</v>
      </c>
    </row>
    <row r="510" spans="1:14">
      <c r="A510">
        <v>508</v>
      </c>
      <c r="B510">
        <v>15.3410018788488</v>
      </c>
      <c r="C510">
        <v>1873.61984954984</v>
      </c>
      <c r="D510">
        <v>0.4169907996888664</v>
      </c>
      <c r="E510">
        <v>205.9687565931549</v>
      </c>
      <c r="F510">
        <v>19.14125872911934</v>
      </c>
      <c r="G510">
        <v>40801.62613783275</v>
      </c>
      <c r="H510">
        <v>0.254359587985419</v>
      </c>
      <c r="I510">
        <v>0.1587005731931533</v>
      </c>
      <c r="J510">
        <v>18.26178885853366</v>
      </c>
      <c r="K510">
        <v>2.883149401209115</v>
      </c>
      <c r="L510">
        <v>932.3307071771816</v>
      </c>
      <c r="M510">
        <v>564.142347673896</v>
      </c>
      <c r="N510">
        <v>437.249298209506</v>
      </c>
    </row>
    <row r="511" spans="1:14">
      <c r="A511">
        <v>509</v>
      </c>
      <c r="B511">
        <v>15.34229874138657</v>
      </c>
      <c r="C511">
        <v>1874.097675360967</v>
      </c>
      <c r="D511">
        <v>0.417032721346633</v>
      </c>
      <c r="E511">
        <v>206.0086756237513</v>
      </c>
      <c r="F511">
        <v>19.13639481586446</v>
      </c>
      <c r="G511">
        <v>40801.68761574096</v>
      </c>
      <c r="H511">
        <v>0.2543700646715902</v>
      </c>
      <c r="I511">
        <v>0.158702249691338</v>
      </c>
      <c r="J511">
        <v>18.26300484274729</v>
      </c>
      <c r="K511">
        <v>2.883149401209115</v>
      </c>
      <c r="L511">
        <v>932.3307071771816</v>
      </c>
      <c r="M511">
        <v>564.1256714734933</v>
      </c>
      <c r="N511">
        <v>437.1985568468972</v>
      </c>
    </row>
    <row r="512" spans="1:14">
      <c r="A512">
        <v>510</v>
      </c>
      <c r="B512">
        <v>15.34458415249519</v>
      </c>
      <c r="C512">
        <v>1874.431760983496</v>
      </c>
      <c r="D512">
        <v>0.4170314622987537</v>
      </c>
      <c r="E512">
        <v>206.0386450727732</v>
      </c>
      <c r="F512">
        <v>19.1330973773287</v>
      </c>
      <c r="G512">
        <v>40802.11235744831</v>
      </c>
      <c r="H512">
        <v>0.2543809294722885</v>
      </c>
      <c r="I512">
        <v>0.1587039883505361</v>
      </c>
      <c r="J512">
        <v>18.26361324671512</v>
      </c>
      <c r="K512">
        <v>2.883149401209115</v>
      </c>
      <c r="L512">
        <v>932.3307071771816</v>
      </c>
      <c r="M512">
        <v>564.1083787255349</v>
      </c>
      <c r="N512">
        <v>437.1621711118094</v>
      </c>
    </row>
    <row r="513" spans="1:14">
      <c r="A513">
        <v>511</v>
      </c>
      <c r="B513">
        <v>15.34216352749746</v>
      </c>
      <c r="C513">
        <v>1873.591437624354</v>
      </c>
      <c r="D513">
        <v>0.4170519783427994</v>
      </c>
      <c r="E513">
        <v>205.9640531700805</v>
      </c>
      <c r="F513">
        <v>19.14158181040652</v>
      </c>
      <c r="G513">
        <v>40801.74910246596</v>
      </c>
      <c r="H513">
        <v>0.2543566077103224</v>
      </c>
      <c r="I513">
        <v>0.158700096293546</v>
      </c>
      <c r="J513">
        <v>18.2619528982403</v>
      </c>
      <c r="K513">
        <v>2.883149401209115</v>
      </c>
      <c r="L513">
        <v>932.3307071771816</v>
      </c>
      <c r="M513">
        <v>564.1470917213444</v>
      </c>
      <c r="N513">
        <v>437.2252965817969</v>
      </c>
    </row>
    <row r="514" spans="1:14">
      <c r="A514">
        <v>512</v>
      </c>
      <c r="B514">
        <v>15.34753777941012</v>
      </c>
      <c r="C514">
        <v>1874.570449260397</v>
      </c>
      <c r="D514">
        <v>0.4170462782075399</v>
      </c>
      <c r="E514">
        <v>206.0540298946988</v>
      </c>
      <c r="F514">
        <v>19.13163619767452</v>
      </c>
      <c r="G514">
        <v>40801.94126166091</v>
      </c>
      <c r="H514">
        <v>0.2543834512965705</v>
      </c>
      <c r="I514">
        <v>0.1587043919178802</v>
      </c>
      <c r="J514">
        <v>18.26356985508356</v>
      </c>
      <c r="K514">
        <v>2.883149401209115</v>
      </c>
      <c r="L514">
        <v>932.3307071771816</v>
      </c>
      <c r="M514">
        <v>564.1043650923996</v>
      </c>
      <c r="N514">
        <v>437.1318872712892</v>
      </c>
    </row>
    <row r="515" spans="1:14">
      <c r="A515">
        <v>513</v>
      </c>
      <c r="B515">
        <v>15.33746914283822</v>
      </c>
      <c r="C515">
        <v>1873.793534313521</v>
      </c>
      <c r="D515">
        <v>0.4170388702545185</v>
      </c>
      <c r="E515">
        <v>205.9759504008373</v>
      </c>
      <c r="F515">
        <v>19.13942115508845</v>
      </c>
      <c r="G515">
        <v>40801.38875915478</v>
      </c>
      <c r="H515">
        <v>0.2543594826268533</v>
      </c>
      <c r="I515">
        <v>0.1587005563337466</v>
      </c>
      <c r="J515">
        <v>18.26301446868943</v>
      </c>
      <c r="K515">
        <v>2.883149401209115</v>
      </c>
      <c r="L515">
        <v>932.3307071771816</v>
      </c>
      <c r="M515">
        <v>564.1425153836634</v>
      </c>
      <c r="N515">
        <v>437.2443094718302</v>
      </c>
    </row>
    <row r="516" spans="1:14">
      <c r="A516">
        <v>514</v>
      </c>
      <c r="B516">
        <v>15.34402473284388</v>
      </c>
      <c r="C516">
        <v>1874.229833520728</v>
      </c>
      <c r="D516">
        <v>0.416999122820458</v>
      </c>
      <c r="E516">
        <v>206.0217315284361</v>
      </c>
      <c r="F516">
        <v>19.13520371412744</v>
      </c>
      <c r="G516">
        <v>40802.28088036703</v>
      </c>
      <c r="H516">
        <v>0.254375614475508</v>
      </c>
      <c r="I516">
        <v>0.158703137801755</v>
      </c>
      <c r="J516">
        <v>18.26310814430174</v>
      </c>
      <c r="K516">
        <v>2.883149401209115</v>
      </c>
      <c r="L516">
        <v>932.3307071771816</v>
      </c>
      <c r="M516">
        <v>564.1168380797817</v>
      </c>
      <c r="N516">
        <v>437.1898486584719</v>
      </c>
    </row>
    <row r="517" spans="1:14">
      <c r="A517">
        <v>515</v>
      </c>
      <c r="B517">
        <v>15.34987289026217</v>
      </c>
      <c r="C517">
        <v>1875.284541508537</v>
      </c>
      <c r="D517">
        <v>0.417007656433183</v>
      </c>
      <c r="E517">
        <v>206.1183402620671</v>
      </c>
      <c r="F517">
        <v>19.12416559668083</v>
      </c>
      <c r="G517">
        <v>40801.24576274835</v>
      </c>
      <c r="H517">
        <v>0.2544113826665077</v>
      </c>
      <c r="I517">
        <v>0.1587088619717606</v>
      </c>
      <c r="J517">
        <v>18.26491226532325</v>
      </c>
      <c r="K517">
        <v>2.883149401209115</v>
      </c>
      <c r="L517">
        <v>932.3307071771816</v>
      </c>
      <c r="M517">
        <v>564.059915174025</v>
      </c>
      <c r="N517">
        <v>437.0982979953979</v>
      </c>
    </row>
    <row r="518" spans="1:14">
      <c r="A518">
        <v>516</v>
      </c>
      <c r="B518">
        <v>15.3511142086233</v>
      </c>
      <c r="C518">
        <v>1875.256031583215</v>
      </c>
      <c r="D518">
        <v>0.4170038259389829</v>
      </c>
      <c r="E518">
        <v>206.1164839717595</v>
      </c>
      <c r="F518">
        <v>19.12463908159763</v>
      </c>
      <c r="G518">
        <v>40801.93111657455</v>
      </c>
      <c r="H518">
        <v>0.2544126498478268</v>
      </c>
      <c r="I518">
        <v>0.1587090647763655</v>
      </c>
      <c r="J518">
        <v>18.26475804415051</v>
      </c>
      <c r="K518">
        <v>2.883149401209115</v>
      </c>
      <c r="L518">
        <v>932.3307071771816</v>
      </c>
      <c r="M518">
        <v>564.0578987809774</v>
      </c>
      <c r="N518">
        <v>437.0904979414742</v>
      </c>
    </row>
    <row r="519" spans="1:14">
      <c r="A519">
        <v>517</v>
      </c>
      <c r="B519">
        <v>15.36201308474584</v>
      </c>
      <c r="C519">
        <v>1876.511116780012</v>
      </c>
      <c r="D519">
        <v>0.417073896199891</v>
      </c>
      <c r="E519">
        <v>206.2325953384099</v>
      </c>
      <c r="F519">
        <v>19.11216916346099</v>
      </c>
      <c r="G519">
        <v>40803.13733936789</v>
      </c>
      <c r="H519">
        <v>0.254431932740141</v>
      </c>
      <c r="I519">
        <v>0.1587121509777775</v>
      </c>
      <c r="J519">
        <v>18.26673055715541</v>
      </c>
      <c r="K519">
        <v>2.883149401209115</v>
      </c>
      <c r="L519">
        <v>932.3307071771816</v>
      </c>
      <c r="M519">
        <v>564.0272171221718</v>
      </c>
      <c r="N519">
        <v>436.8936812073425</v>
      </c>
    </row>
    <row r="520" spans="1:14">
      <c r="A520">
        <v>518</v>
      </c>
      <c r="B520">
        <v>15.35251173042449</v>
      </c>
      <c r="C520">
        <v>1875.641588075671</v>
      </c>
      <c r="D520">
        <v>0.4170039805455846</v>
      </c>
      <c r="E520">
        <v>206.1510387788408</v>
      </c>
      <c r="F520">
        <v>19.12051882754233</v>
      </c>
      <c r="G520">
        <v>40801.22213438298</v>
      </c>
      <c r="H520">
        <v>0.2544192113785629</v>
      </c>
      <c r="I520">
        <v>0.1587101149211632</v>
      </c>
      <c r="J520">
        <v>18.2654869304883</v>
      </c>
      <c r="K520">
        <v>2.883149401209115</v>
      </c>
      <c r="L520">
        <v>932.3307071771816</v>
      </c>
      <c r="M520">
        <v>564.0474580656253</v>
      </c>
      <c r="N520">
        <v>437.0520359575754</v>
      </c>
    </row>
    <row r="521" spans="1:14">
      <c r="A521">
        <v>519</v>
      </c>
      <c r="B521">
        <v>15.3522440899742</v>
      </c>
      <c r="C521">
        <v>1875.106346704787</v>
      </c>
      <c r="D521">
        <v>0.4170071916141665</v>
      </c>
      <c r="E521">
        <v>206.1035444748935</v>
      </c>
      <c r="F521">
        <v>19.12641486060112</v>
      </c>
      <c r="G521">
        <v>40802.86532698228</v>
      </c>
      <c r="H521">
        <v>0.2544125474571993</v>
      </c>
      <c r="I521">
        <v>0.1587090483893451</v>
      </c>
      <c r="J521">
        <v>18.26441236865404</v>
      </c>
      <c r="K521">
        <v>2.883149401209115</v>
      </c>
      <c r="L521">
        <v>932.3307071771816</v>
      </c>
      <c r="M521">
        <v>564.058061708685</v>
      </c>
      <c r="N521">
        <v>437.0947385569506</v>
      </c>
    </row>
    <row r="522" spans="1:14">
      <c r="A522">
        <v>520</v>
      </c>
      <c r="B522">
        <v>15.35061349785451</v>
      </c>
      <c r="C522">
        <v>1875.177366690884</v>
      </c>
      <c r="D522">
        <v>0.4169812969370061</v>
      </c>
      <c r="E522">
        <v>206.1102360154939</v>
      </c>
      <c r="F522">
        <v>19.12542731054836</v>
      </c>
      <c r="G522">
        <v>40801.87837940244</v>
      </c>
      <c r="H522">
        <v>0.2544067681104589</v>
      </c>
      <c r="I522">
        <v>0.1587081234466895</v>
      </c>
      <c r="J522">
        <v>18.264510292783</v>
      </c>
      <c r="K522">
        <v>2.883149401209115</v>
      </c>
      <c r="L522">
        <v>932.3307071771816</v>
      </c>
      <c r="M522">
        <v>564.0672581968008</v>
      </c>
      <c r="N522">
        <v>437.0961850240966</v>
      </c>
    </row>
    <row r="523" spans="1:14">
      <c r="A523">
        <v>521</v>
      </c>
      <c r="B523">
        <v>15.35168442970819</v>
      </c>
      <c r="C523">
        <v>1875.267643206608</v>
      </c>
      <c r="D523">
        <v>0.4170063532085494</v>
      </c>
      <c r="E523">
        <v>206.1206117121704</v>
      </c>
      <c r="F523">
        <v>19.12444017853365</v>
      </c>
      <c r="G523">
        <v>40801.62925982756</v>
      </c>
      <c r="H523">
        <v>0.2544139412834</v>
      </c>
      <c r="I523">
        <v>0.1587092714634878</v>
      </c>
      <c r="J523">
        <v>18.26448011819086</v>
      </c>
      <c r="K523">
        <v>2.883149401209115</v>
      </c>
      <c r="L523">
        <v>932.3307071771816</v>
      </c>
      <c r="M523">
        <v>564.0558438110644</v>
      </c>
      <c r="N523">
        <v>437.0920613799848</v>
      </c>
    </row>
    <row r="524" spans="1:14">
      <c r="A524">
        <v>522</v>
      </c>
      <c r="B524">
        <v>15.34913212941539</v>
      </c>
      <c r="C524">
        <v>1874.908973642564</v>
      </c>
      <c r="D524">
        <v>0.4169739712676676</v>
      </c>
      <c r="E524">
        <v>206.0856147678916</v>
      </c>
      <c r="F524">
        <v>19.12822553100472</v>
      </c>
      <c r="G524">
        <v>40802.10493321759</v>
      </c>
      <c r="H524">
        <v>0.2544089036428618</v>
      </c>
      <c r="I524">
        <v>0.158708465221389</v>
      </c>
      <c r="J524">
        <v>18.26406655112838</v>
      </c>
      <c r="K524">
        <v>2.883149401209115</v>
      </c>
      <c r="L524">
        <v>932.3307071771816</v>
      </c>
      <c r="M524">
        <v>564.0638599516427</v>
      </c>
      <c r="N524">
        <v>437.1427786560916</v>
      </c>
    </row>
    <row r="525" spans="1:14">
      <c r="A525">
        <v>523</v>
      </c>
      <c r="B525">
        <v>15.35069403760952</v>
      </c>
      <c r="C525">
        <v>1875.024992812257</v>
      </c>
      <c r="D525">
        <v>0.416972743306385</v>
      </c>
      <c r="E525">
        <v>206.0969873302924</v>
      </c>
      <c r="F525">
        <v>19.12724340294659</v>
      </c>
      <c r="G525">
        <v>40802.86038559493</v>
      </c>
      <c r="H525">
        <v>0.2544114135318951</v>
      </c>
      <c r="I525">
        <v>0.1587088669115678</v>
      </c>
      <c r="J525">
        <v>18.26419370344147</v>
      </c>
      <c r="K525">
        <v>2.883149401209115</v>
      </c>
      <c r="L525">
        <v>932.3307071771816</v>
      </c>
      <c r="M525">
        <v>564.0598660594967</v>
      </c>
      <c r="N525">
        <v>437.1207364948319</v>
      </c>
    </row>
    <row r="526" spans="1:14">
      <c r="A526">
        <v>524</v>
      </c>
      <c r="B526">
        <v>15.34921442384586</v>
      </c>
      <c r="C526">
        <v>1875.204418552382</v>
      </c>
      <c r="D526">
        <v>0.4170071178315052</v>
      </c>
      <c r="E526">
        <v>206.1106372413155</v>
      </c>
      <c r="F526">
        <v>19.12491310431525</v>
      </c>
      <c r="G526">
        <v>40800.98465262309</v>
      </c>
      <c r="H526">
        <v>0.2544170296148214</v>
      </c>
      <c r="I526">
        <v>0.1587097657370175</v>
      </c>
      <c r="J526">
        <v>18.26480643117559</v>
      </c>
      <c r="K526">
        <v>2.883149401209115</v>
      </c>
      <c r="L526">
        <v>932.3307071771816</v>
      </c>
      <c r="M526">
        <v>564.0509296399152</v>
      </c>
      <c r="N526">
        <v>437.1200181351628</v>
      </c>
    </row>
    <row r="527" spans="1:14">
      <c r="A527">
        <v>525</v>
      </c>
      <c r="B527">
        <v>15.34502382097484</v>
      </c>
      <c r="C527">
        <v>1874.571811062005</v>
      </c>
      <c r="D527">
        <v>0.4170272966385751</v>
      </c>
      <c r="E527">
        <v>206.0511573227178</v>
      </c>
      <c r="F527">
        <v>19.13147903499071</v>
      </c>
      <c r="G527">
        <v>40801.40414317312</v>
      </c>
      <c r="H527">
        <v>0.2543959580289232</v>
      </c>
      <c r="I527">
        <v>0.1587063934132435</v>
      </c>
      <c r="J527">
        <v>18.26391164877958</v>
      </c>
      <c r="K527">
        <v>2.883149401209115</v>
      </c>
      <c r="L527">
        <v>932.3307071771816</v>
      </c>
      <c r="M527">
        <v>564.0844608829391</v>
      </c>
      <c r="N527">
        <v>437.1772164926051</v>
      </c>
    </row>
    <row r="528" spans="1:14">
      <c r="A528">
        <v>526</v>
      </c>
      <c r="B528">
        <v>15.3487527827797</v>
      </c>
      <c r="C528">
        <v>1875.002013084457</v>
      </c>
      <c r="D528">
        <v>0.4170098639043697</v>
      </c>
      <c r="E528">
        <v>206.0936074119215</v>
      </c>
      <c r="F528">
        <v>19.12706109713509</v>
      </c>
      <c r="G528">
        <v>40801.29766037387</v>
      </c>
      <c r="H528">
        <v>0.2544030426515078</v>
      </c>
      <c r="I528">
        <v>0.1587075272222035</v>
      </c>
      <c r="J528">
        <v>18.26430278352218</v>
      </c>
      <c r="K528">
        <v>2.883149401209115</v>
      </c>
      <c r="L528">
        <v>932.3307071771816</v>
      </c>
      <c r="M528">
        <v>564.0731865874644</v>
      </c>
      <c r="N528">
        <v>437.1164988750114</v>
      </c>
    </row>
    <row r="529" spans="1:14">
      <c r="A529">
        <v>527</v>
      </c>
      <c r="B529">
        <v>15.36195949952309</v>
      </c>
      <c r="C529">
        <v>1876.252371079683</v>
      </c>
      <c r="D529">
        <v>0.4169963916240435</v>
      </c>
      <c r="E529">
        <v>206.2118840081029</v>
      </c>
      <c r="F529">
        <v>19.11468954511212</v>
      </c>
      <c r="G529">
        <v>40802.70470027575</v>
      </c>
      <c r="H529">
        <v>0.2544441125892871</v>
      </c>
      <c r="I529">
        <v>0.1587141004361308</v>
      </c>
      <c r="J529">
        <v>18.26594751203735</v>
      </c>
      <c r="K529">
        <v>2.883149401209115</v>
      </c>
      <c r="L529">
        <v>932.3307071771816</v>
      </c>
      <c r="M529">
        <v>564.0078393879921</v>
      </c>
      <c r="N529">
        <v>436.9576169940844</v>
      </c>
    </row>
    <row r="530" spans="1:14">
      <c r="A530">
        <v>528</v>
      </c>
      <c r="B530">
        <v>15.35287848998118</v>
      </c>
      <c r="C530">
        <v>1875.517465698653</v>
      </c>
      <c r="D530">
        <v>0.4170089595098921</v>
      </c>
      <c r="E530">
        <v>206.1401926539871</v>
      </c>
      <c r="F530">
        <v>19.1221203753858</v>
      </c>
      <c r="G530">
        <v>40802.48302779481</v>
      </c>
      <c r="H530">
        <v>0.2544161176203225</v>
      </c>
      <c r="I530">
        <v>0.1587096197759428</v>
      </c>
      <c r="J530">
        <v>18.26522548440109</v>
      </c>
      <c r="K530">
        <v>2.883149401209115</v>
      </c>
      <c r="L530">
        <v>932.3307071771816</v>
      </c>
      <c r="M530">
        <v>564.0523808003998</v>
      </c>
      <c r="N530">
        <v>437.0539762930531</v>
      </c>
    </row>
    <row r="531" spans="1:14">
      <c r="A531">
        <v>529</v>
      </c>
      <c r="B531">
        <v>15.34013205456603</v>
      </c>
      <c r="C531">
        <v>1874.08575822055</v>
      </c>
      <c r="D531">
        <v>0.4169673630418316</v>
      </c>
      <c r="E531">
        <v>206.006387538954</v>
      </c>
      <c r="F531">
        <v>19.13636681527806</v>
      </c>
      <c r="G531">
        <v>40801.12656253238</v>
      </c>
      <c r="H531">
        <v>0.2543873060103042</v>
      </c>
      <c r="I531">
        <v>0.158705008793168</v>
      </c>
      <c r="J531">
        <v>18.26312090902644</v>
      </c>
      <c r="K531">
        <v>2.883149401209115</v>
      </c>
      <c r="L531">
        <v>932.3307071771816</v>
      </c>
      <c r="M531">
        <v>564.0982302170402</v>
      </c>
      <c r="N531">
        <v>437.257768691952</v>
      </c>
    </row>
    <row r="532" spans="1:14">
      <c r="A532">
        <v>530</v>
      </c>
      <c r="B532">
        <v>15.35098662153626</v>
      </c>
      <c r="C532">
        <v>1875.323565268</v>
      </c>
      <c r="D532">
        <v>0.417006482081564</v>
      </c>
      <c r="E532">
        <v>206.1228586174947</v>
      </c>
      <c r="F532">
        <v>19.12393738342688</v>
      </c>
      <c r="G532">
        <v>40801.88240903867</v>
      </c>
      <c r="H532">
        <v>0.2544157554127265</v>
      </c>
      <c r="I532">
        <v>0.1587095618061725</v>
      </c>
      <c r="J532">
        <v>18.26486587731192</v>
      </c>
      <c r="K532">
        <v>2.883149401209115</v>
      </c>
      <c r="L532">
        <v>932.3307071771816</v>
      </c>
      <c r="M532">
        <v>564.0529571455266</v>
      </c>
      <c r="N532">
        <v>437.0931724578103</v>
      </c>
    </row>
    <row r="533" spans="1:14">
      <c r="A533">
        <v>531</v>
      </c>
      <c r="B533">
        <v>15.34932767229504</v>
      </c>
      <c r="C533">
        <v>1875.157194508152</v>
      </c>
      <c r="D533">
        <v>0.4170137035115369</v>
      </c>
      <c r="E533">
        <v>206.1065319202567</v>
      </c>
      <c r="F533">
        <v>19.1256538706217</v>
      </c>
      <c r="G533">
        <v>40801.9564476764</v>
      </c>
      <c r="H533">
        <v>0.254411352533942</v>
      </c>
      <c r="I533">
        <v>0.1587088571492372</v>
      </c>
      <c r="J533">
        <v>18.26470666321856</v>
      </c>
      <c r="K533">
        <v>2.883149401209115</v>
      </c>
      <c r="L533">
        <v>932.3307071771816</v>
      </c>
      <c r="M533">
        <v>564.0599631224579</v>
      </c>
      <c r="N533">
        <v>437.1149082089349</v>
      </c>
    </row>
    <row r="534" spans="1:14">
      <c r="A534">
        <v>532</v>
      </c>
      <c r="B534">
        <v>15.34862449105185</v>
      </c>
      <c r="C534">
        <v>1874.889418958361</v>
      </c>
      <c r="D534">
        <v>0.4170049950487187</v>
      </c>
      <c r="E534">
        <v>206.0833450861576</v>
      </c>
      <c r="F534">
        <v>19.12854647685232</v>
      </c>
      <c r="G534">
        <v>40802.56031634579</v>
      </c>
      <c r="H534">
        <v>0.2544050728369271</v>
      </c>
      <c r="I534">
        <v>0.1587078521333824</v>
      </c>
      <c r="J534">
        <v>18.26411203657153</v>
      </c>
      <c r="K534">
        <v>2.883149401209115</v>
      </c>
      <c r="L534">
        <v>932.3307071771816</v>
      </c>
      <c r="M534">
        <v>564.0699558981704</v>
      </c>
      <c r="N534">
        <v>437.1351761103768</v>
      </c>
    </row>
    <row r="535" spans="1:14">
      <c r="A535">
        <v>533</v>
      </c>
      <c r="B535">
        <v>15.34821558973476</v>
      </c>
      <c r="C535">
        <v>1874.813249787717</v>
      </c>
      <c r="D535">
        <v>0.4169942041573834</v>
      </c>
      <c r="E535">
        <v>206.0764833114427</v>
      </c>
      <c r="F535">
        <v>19.12938293813402</v>
      </c>
      <c r="G535">
        <v>40802.78272269194</v>
      </c>
      <c r="H535">
        <v>0.2544055582706674</v>
      </c>
      <c r="I535">
        <v>0.1587079298225566</v>
      </c>
      <c r="J535">
        <v>18.26397259584063</v>
      </c>
      <c r="K535">
        <v>2.883149401209115</v>
      </c>
      <c r="L535">
        <v>932.3307071771816</v>
      </c>
      <c r="M535">
        <v>564.0691834207349</v>
      </c>
      <c r="N535">
        <v>437.1503651117609</v>
      </c>
    </row>
    <row r="536" spans="1:14">
      <c r="A536">
        <v>534</v>
      </c>
      <c r="B536">
        <v>15.34843473261806</v>
      </c>
      <c r="C536">
        <v>1875.003201060082</v>
      </c>
      <c r="D536">
        <v>0.4169956489378357</v>
      </c>
      <c r="E536">
        <v>206.0918287956006</v>
      </c>
      <c r="F536">
        <v>19.12724684665125</v>
      </c>
      <c r="G536">
        <v>40802.03966721339</v>
      </c>
      <c r="H536">
        <v>0.2544127119427414</v>
      </c>
      <c r="I536">
        <v>0.1587090747142954</v>
      </c>
      <c r="J536">
        <v>18.2645075189308</v>
      </c>
      <c r="K536">
        <v>2.883149401209115</v>
      </c>
      <c r="L536">
        <v>932.3307071771816</v>
      </c>
      <c r="M536">
        <v>564.0577999733352</v>
      </c>
      <c r="N536">
        <v>437.1421212723292</v>
      </c>
    </row>
    <row r="537" spans="1:14">
      <c r="A537">
        <v>535</v>
      </c>
      <c r="B537">
        <v>15.34653726172193</v>
      </c>
      <c r="C537">
        <v>1874.686091462902</v>
      </c>
      <c r="D537">
        <v>0.4169961176546202</v>
      </c>
      <c r="E537">
        <v>206.0635494012146</v>
      </c>
      <c r="F537">
        <v>19.13063430509595</v>
      </c>
      <c r="G537">
        <v>40802.60964259133</v>
      </c>
      <c r="H537">
        <v>0.2544026317105463</v>
      </c>
      <c r="I537">
        <v>0.158707461455385</v>
      </c>
      <c r="J537">
        <v>18.26389769147938</v>
      </c>
      <c r="K537">
        <v>2.883149401209115</v>
      </c>
      <c r="L537">
        <v>932.3307071771816</v>
      </c>
      <c r="M537">
        <v>564.0738405343237</v>
      </c>
      <c r="N537">
        <v>437.1716083678265</v>
      </c>
    </row>
    <row r="538" spans="1:14">
      <c r="A538">
        <v>536</v>
      </c>
      <c r="B538">
        <v>15.3475430751515</v>
      </c>
      <c r="C538">
        <v>1874.797647272413</v>
      </c>
      <c r="D538">
        <v>0.4169858856823747</v>
      </c>
      <c r="E538">
        <v>206.0744955389944</v>
      </c>
      <c r="F538">
        <v>19.12945787763114</v>
      </c>
      <c r="G538">
        <v>40802.46678249763</v>
      </c>
      <c r="H538">
        <v>0.2544106596732538</v>
      </c>
      <c r="I538">
        <v>0.1587087462614572</v>
      </c>
      <c r="J538">
        <v>18.26400175755946</v>
      </c>
      <c r="K538">
        <v>2.883149401209115</v>
      </c>
      <c r="L538">
        <v>932.3307071771816</v>
      </c>
      <c r="M538">
        <v>564.061065639411</v>
      </c>
      <c r="N538">
        <v>437.1690352780316</v>
      </c>
    </row>
    <row r="539" spans="1:14">
      <c r="A539">
        <v>537</v>
      </c>
      <c r="B539">
        <v>15.34933510783606</v>
      </c>
      <c r="C539">
        <v>1874.974812256821</v>
      </c>
      <c r="D539">
        <v>0.4169828570175011</v>
      </c>
      <c r="E539">
        <v>206.0918627530235</v>
      </c>
      <c r="F539">
        <v>19.12763260240564</v>
      </c>
      <c r="G539">
        <v>40802.4002325644</v>
      </c>
      <c r="H539">
        <v>0.2544132675115922</v>
      </c>
      <c r="I539">
        <v>0.1587091636299384</v>
      </c>
      <c r="J539">
        <v>18.26417821007174</v>
      </c>
      <c r="K539">
        <v>2.883149401209115</v>
      </c>
      <c r="L539">
        <v>932.3307071771816</v>
      </c>
      <c r="M539">
        <v>564.0569159341877</v>
      </c>
      <c r="N539">
        <v>437.142451991649</v>
      </c>
    </row>
    <row r="540" spans="1:14">
      <c r="A540">
        <v>538</v>
      </c>
      <c r="B540">
        <v>15.34815764249497</v>
      </c>
      <c r="C540">
        <v>1874.856401606355</v>
      </c>
      <c r="D540">
        <v>0.4169947817037692</v>
      </c>
      <c r="E540">
        <v>206.0800732770574</v>
      </c>
      <c r="F540">
        <v>19.12894923539822</v>
      </c>
      <c r="G540">
        <v>40802.80739731718</v>
      </c>
      <c r="H540">
        <v>0.2544053750353475</v>
      </c>
      <c r="I540">
        <v>0.1587079004974278</v>
      </c>
      <c r="J540">
        <v>18.26409068939967</v>
      </c>
      <c r="K540">
        <v>2.883149401209115</v>
      </c>
      <c r="L540">
        <v>932.3307071771816</v>
      </c>
      <c r="M540">
        <v>564.0694750053435</v>
      </c>
      <c r="N540">
        <v>437.1452168074334</v>
      </c>
    </row>
    <row r="541" spans="1:14">
      <c r="A541">
        <v>539</v>
      </c>
      <c r="B541">
        <v>15.34967352180118</v>
      </c>
      <c r="C541">
        <v>1874.883505503129</v>
      </c>
      <c r="D541">
        <v>0.416991088597763</v>
      </c>
      <c r="E541">
        <v>206.0842851920019</v>
      </c>
      <c r="F541">
        <v>19.12869877898473</v>
      </c>
      <c r="G541">
        <v>40802.90518225112</v>
      </c>
      <c r="H541">
        <v>0.2544084142454738</v>
      </c>
      <c r="I541">
        <v>0.1587083868971045</v>
      </c>
      <c r="J541">
        <v>18.26394157877463</v>
      </c>
      <c r="K541">
        <v>2.883149401209115</v>
      </c>
      <c r="L541">
        <v>932.3307071771816</v>
      </c>
      <c r="M541">
        <v>564.0646387191149</v>
      </c>
      <c r="N541">
        <v>437.1384455676792</v>
      </c>
    </row>
    <row r="542" spans="1:14">
      <c r="A542">
        <v>540</v>
      </c>
      <c r="B542">
        <v>15.34577063557772</v>
      </c>
      <c r="C542">
        <v>1874.362552050137</v>
      </c>
      <c r="D542">
        <v>0.4170116005147272</v>
      </c>
      <c r="E542">
        <v>206.034752039966</v>
      </c>
      <c r="F542">
        <v>19.13393579223515</v>
      </c>
      <c r="G542">
        <v>40802.60698193315</v>
      </c>
      <c r="H542">
        <v>0.2543920582432675</v>
      </c>
      <c r="I542">
        <v>0.1587057693092922</v>
      </c>
      <c r="J542">
        <v>18.26326415701123</v>
      </c>
      <c r="K542">
        <v>2.883149401209115</v>
      </c>
      <c r="L542">
        <v>932.3307071771816</v>
      </c>
      <c r="M542">
        <v>564.0906671340681</v>
      </c>
      <c r="N542">
        <v>437.1878008811873</v>
      </c>
    </row>
    <row r="543" spans="1:14">
      <c r="A543">
        <v>541</v>
      </c>
      <c r="B543">
        <v>15.34623197001193</v>
      </c>
      <c r="C543">
        <v>1874.514319551764</v>
      </c>
      <c r="D543">
        <v>0.4170121172784558</v>
      </c>
      <c r="E543">
        <v>206.0476435639795</v>
      </c>
      <c r="F543">
        <v>19.13241836015545</v>
      </c>
      <c r="G543">
        <v>40802.72590487143</v>
      </c>
      <c r="H543">
        <v>0.2543965184033657</v>
      </c>
      <c r="I543">
        <v>0.1587064830936039</v>
      </c>
      <c r="J543">
        <v>18.26362361922565</v>
      </c>
      <c r="K543">
        <v>2.883149401209115</v>
      </c>
      <c r="L543">
        <v>932.3307071771816</v>
      </c>
      <c r="M543">
        <v>564.0835690973195</v>
      </c>
      <c r="N543">
        <v>437.1758026593926</v>
      </c>
    </row>
    <row r="544" spans="1:14">
      <c r="A544">
        <v>542</v>
      </c>
      <c r="B544">
        <v>15.34901111963855</v>
      </c>
      <c r="C544">
        <v>1874.664037745238</v>
      </c>
      <c r="D544">
        <v>0.4170432521347841</v>
      </c>
      <c r="E544">
        <v>206.0631672308522</v>
      </c>
      <c r="F544">
        <v>19.13087061852624</v>
      </c>
      <c r="G544">
        <v>40802.65185595476</v>
      </c>
      <c r="H544">
        <v>0.254398944495852</v>
      </c>
      <c r="I544">
        <v>0.1587068713586309</v>
      </c>
      <c r="J544">
        <v>18.26368615642052</v>
      </c>
      <c r="K544">
        <v>2.883149401209115</v>
      </c>
      <c r="L544">
        <v>932.3307071771816</v>
      </c>
      <c r="M544">
        <v>564.0797082273845</v>
      </c>
      <c r="N544">
        <v>437.1388122203472</v>
      </c>
    </row>
    <row r="545" spans="1:14">
      <c r="A545">
        <v>543</v>
      </c>
      <c r="B545">
        <v>15.34567194248832</v>
      </c>
      <c r="C545">
        <v>1874.30775403559</v>
      </c>
      <c r="D545">
        <v>0.4170000652759395</v>
      </c>
      <c r="E545">
        <v>206.0303042811744</v>
      </c>
      <c r="F545">
        <v>19.13450669029091</v>
      </c>
      <c r="G545">
        <v>40802.65005585473</v>
      </c>
      <c r="H545">
        <v>0.2543907544348032</v>
      </c>
      <c r="I545">
        <v>0.1587055606553049</v>
      </c>
      <c r="J545">
        <v>18.26311277817108</v>
      </c>
      <c r="K545">
        <v>2.883149401209115</v>
      </c>
      <c r="L545">
        <v>932.3307071771816</v>
      </c>
      <c r="M545">
        <v>564.0927420950883</v>
      </c>
      <c r="N545">
        <v>437.1962540839256</v>
      </c>
    </row>
    <row r="546" spans="1:14">
      <c r="A546">
        <v>544</v>
      </c>
      <c r="B546">
        <v>15.34326997203948</v>
      </c>
      <c r="C546">
        <v>1873.887793002923</v>
      </c>
      <c r="D546">
        <v>0.4170138597702875</v>
      </c>
      <c r="E546">
        <v>205.9912481432972</v>
      </c>
      <c r="F546">
        <v>19.1389261701694</v>
      </c>
      <c r="G546">
        <v>40803.14178026771</v>
      </c>
      <c r="H546">
        <v>0.2543762279360576</v>
      </c>
      <c r="I546">
        <v>0.1587032359720003</v>
      </c>
      <c r="J546">
        <v>18.26245225121453</v>
      </c>
      <c r="K546">
        <v>2.883149401209115</v>
      </c>
      <c r="L546">
        <v>932.3307071771816</v>
      </c>
      <c r="M546">
        <v>564.1158616800361</v>
      </c>
      <c r="N546">
        <v>437.2257842736125</v>
      </c>
    </row>
    <row r="547" spans="1:14">
      <c r="A547">
        <v>545</v>
      </c>
      <c r="B547">
        <v>15.34521271112672</v>
      </c>
      <c r="C547">
        <v>1874.141324496961</v>
      </c>
      <c r="D547">
        <v>0.4170329713458384</v>
      </c>
      <c r="E547">
        <v>206.0143661073327</v>
      </c>
      <c r="F547">
        <v>19.13635209669897</v>
      </c>
      <c r="G547">
        <v>40803.19806643367</v>
      </c>
      <c r="H547">
        <v>0.2543798182520671</v>
      </c>
      <c r="I547">
        <v>0.1587038105229945</v>
      </c>
      <c r="J547">
        <v>18.26288940908989</v>
      </c>
      <c r="K547">
        <v>2.883149401209115</v>
      </c>
      <c r="L547">
        <v>932.3307071771816</v>
      </c>
      <c r="M547">
        <v>564.1101473199586</v>
      </c>
      <c r="N547">
        <v>437.1868825121689</v>
      </c>
    </row>
    <row r="548" spans="1:14">
      <c r="A548">
        <v>546</v>
      </c>
      <c r="B548">
        <v>15.34619814010241</v>
      </c>
      <c r="C548">
        <v>1874.046827329242</v>
      </c>
      <c r="D548">
        <v>0.4170208766979229</v>
      </c>
      <c r="E548">
        <v>206.0077291875368</v>
      </c>
      <c r="F548">
        <v>19.13753492868576</v>
      </c>
      <c r="G548">
        <v>40804.01476935064</v>
      </c>
      <c r="H548">
        <v>0.254378981253084</v>
      </c>
      <c r="I548">
        <v>0.1587036765792047</v>
      </c>
      <c r="J548">
        <v>18.26251432646402</v>
      </c>
      <c r="K548">
        <v>2.883149401209115</v>
      </c>
      <c r="L548">
        <v>932.3307071771816</v>
      </c>
      <c r="M548">
        <v>564.1114794783613</v>
      </c>
      <c r="N548">
        <v>437.1878454113207</v>
      </c>
    </row>
    <row r="549" spans="1:14">
      <c r="A549">
        <v>547</v>
      </c>
      <c r="B549">
        <v>15.34734329998189</v>
      </c>
      <c r="C549">
        <v>1874.118002247736</v>
      </c>
      <c r="D549">
        <v>0.4170200192305679</v>
      </c>
      <c r="E549">
        <v>206.014743551391</v>
      </c>
      <c r="F549">
        <v>19.13688194179453</v>
      </c>
      <c r="G549">
        <v>40804.29144535193</v>
      </c>
      <c r="H549">
        <v>0.2543814625272863</v>
      </c>
      <c r="I549">
        <v>0.1587040736550381</v>
      </c>
      <c r="J549">
        <v>18.26257662674323</v>
      </c>
      <c r="K549">
        <v>2.883149401209115</v>
      </c>
      <c r="L549">
        <v>932.3307071771816</v>
      </c>
      <c r="M549">
        <v>564.1075303312153</v>
      </c>
      <c r="N549">
        <v>437.1754304817074</v>
      </c>
    </row>
    <row r="550" spans="1:14">
      <c r="A550">
        <v>548</v>
      </c>
      <c r="B550">
        <v>15.34380781539344</v>
      </c>
      <c r="C550">
        <v>1873.619303680072</v>
      </c>
      <c r="D550">
        <v>0.4170255769572255</v>
      </c>
      <c r="E550">
        <v>205.968564757033</v>
      </c>
      <c r="F550">
        <v>19.14194233531497</v>
      </c>
      <c r="G550">
        <v>40804.16687609233</v>
      </c>
      <c r="H550">
        <v>0.254370117809365</v>
      </c>
      <c r="I550">
        <v>0.1587022581946713</v>
      </c>
      <c r="J550">
        <v>18.26180128638228</v>
      </c>
      <c r="K550">
        <v>2.883149401209115</v>
      </c>
      <c r="L550">
        <v>932.3307071771816</v>
      </c>
      <c r="M550">
        <v>564.1255868947402</v>
      </c>
      <c r="N550">
        <v>437.2336725974299</v>
      </c>
    </row>
    <row r="551" spans="1:14">
      <c r="A551">
        <v>549</v>
      </c>
      <c r="B551">
        <v>15.33803872776614</v>
      </c>
      <c r="C551">
        <v>1872.9849567444</v>
      </c>
      <c r="D551">
        <v>0.4170035296340045</v>
      </c>
      <c r="E551">
        <v>205.9093184365066</v>
      </c>
      <c r="F551">
        <v>19.1483145386849</v>
      </c>
      <c r="G551">
        <v>40803.75169327229</v>
      </c>
      <c r="H551">
        <v>0.2543561529169943</v>
      </c>
      <c r="I551">
        <v>0.1587000235184955</v>
      </c>
      <c r="J551">
        <v>18.26086652848049</v>
      </c>
      <c r="K551">
        <v>2.883149401209115</v>
      </c>
      <c r="L551">
        <v>932.3307071771816</v>
      </c>
      <c r="M551">
        <v>564.1478156766129</v>
      </c>
      <c r="N551">
        <v>437.3227497207085</v>
      </c>
    </row>
    <row r="552" spans="1:14">
      <c r="A552">
        <v>550</v>
      </c>
      <c r="B552">
        <v>15.33859731454058</v>
      </c>
      <c r="C552">
        <v>1873.041040405029</v>
      </c>
      <c r="D552">
        <v>0.4170021410109169</v>
      </c>
      <c r="E552">
        <v>205.9140050045926</v>
      </c>
      <c r="F552">
        <v>19.14777590185608</v>
      </c>
      <c r="G552">
        <v>40803.88173064818</v>
      </c>
      <c r="H552">
        <v>0.2543579118521909</v>
      </c>
      <c r="I552">
        <v>0.1587003049800602</v>
      </c>
      <c r="J552">
        <v>18.26099908766341</v>
      </c>
      <c r="K552">
        <v>2.883149401209115</v>
      </c>
      <c r="L552">
        <v>932.3307071771816</v>
      </c>
      <c r="M552">
        <v>564.1450157567766</v>
      </c>
      <c r="N552">
        <v>437.3147211564213</v>
      </c>
    </row>
    <row r="553" spans="1:14">
      <c r="A553">
        <v>551</v>
      </c>
      <c r="B553">
        <v>15.3422819539576</v>
      </c>
      <c r="C553">
        <v>1873.329676140026</v>
      </c>
      <c r="D553">
        <v>0.4169933448796989</v>
      </c>
      <c r="E553">
        <v>205.9437273524071</v>
      </c>
      <c r="F553">
        <v>19.14484165476983</v>
      </c>
      <c r="G553">
        <v>40803.94157110259</v>
      </c>
      <c r="H553">
        <v>0.2543679010822763</v>
      </c>
      <c r="I553">
        <v>0.1587019034656739</v>
      </c>
      <c r="J553">
        <v>18.26113270608152</v>
      </c>
      <c r="K553">
        <v>2.883149401209115</v>
      </c>
      <c r="L553">
        <v>932.3307071771816</v>
      </c>
      <c r="M553">
        <v>564.1291152578788</v>
      </c>
      <c r="N553">
        <v>437.2765163795078</v>
      </c>
    </row>
    <row r="554" spans="1:14">
      <c r="A554">
        <v>552</v>
      </c>
      <c r="B554">
        <v>15.34125729319001</v>
      </c>
      <c r="C554">
        <v>1873.0517322101</v>
      </c>
      <c r="D554">
        <v>0.4169684150943774</v>
      </c>
      <c r="E554">
        <v>205.920326304994</v>
      </c>
      <c r="F554">
        <v>19.14773192143602</v>
      </c>
      <c r="G554">
        <v>40804.1264240192</v>
      </c>
      <c r="H554">
        <v>0.2543583746049422</v>
      </c>
      <c r="I554">
        <v>0.1587003790291421</v>
      </c>
      <c r="J554">
        <v>18.26043465375845</v>
      </c>
      <c r="K554">
        <v>2.883149401209115</v>
      </c>
      <c r="L554">
        <v>932.3307071771816</v>
      </c>
      <c r="M554">
        <v>564.1442791400967</v>
      </c>
      <c r="N554">
        <v>437.3000683769226</v>
      </c>
    </row>
    <row r="555" spans="1:14">
      <c r="A555">
        <v>553</v>
      </c>
      <c r="B555">
        <v>15.34134842547846</v>
      </c>
      <c r="C555">
        <v>1873.201524478156</v>
      </c>
      <c r="D555">
        <v>0.4169946254078688</v>
      </c>
      <c r="E555">
        <v>205.9319970998768</v>
      </c>
      <c r="F555">
        <v>19.14615547368485</v>
      </c>
      <c r="G555">
        <v>40803.95677974298</v>
      </c>
      <c r="H555">
        <v>0.2543651084438965</v>
      </c>
      <c r="I555">
        <v>0.1587014565804596</v>
      </c>
      <c r="J555">
        <v>18.26092506901027</v>
      </c>
      <c r="K555">
        <v>2.883149401209115</v>
      </c>
      <c r="L555">
        <v>932.3307071771816</v>
      </c>
      <c r="M555">
        <v>564.1335603729572</v>
      </c>
      <c r="N555">
        <v>437.2930385574684</v>
      </c>
    </row>
    <row r="556" spans="1:14">
      <c r="A556">
        <v>554</v>
      </c>
      <c r="B556">
        <v>15.34168989730337</v>
      </c>
      <c r="C556">
        <v>1873.357791010975</v>
      </c>
      <c r="D556">
        <v>0.4169925474583843</v>
      </c>
      <c r="E556">
        <v>205.9468046239582</v>
      </c>
      <c r="F556">
        <v>19.14436449878286</v>
      </c>
      <c r="G556">
        <v>40803.23031283602</v>
      </c>
      <c r="H556">
        <v>0.2543666996957253</v>
      </c>
      <c r="I556">
        <v>0.1587017112162446</v>
      </c>
      <c r="J556">
        <v>18.26114998429932</v>
      </c>
      <c r="K556">
        <v>2.883149401209115</v>
      </c>
      <c r="L556">
        <v>932.3307071771816</v>
      </c>
      <c r="M556">
        <v>564.1310275259191</v>
      </c>
      <c r="N556">
        <v>437.2783594441566</v>
      </c>
    </row>
    <row r="557" spans="1:14">
      <c r="A557">
        <v>555</v>
      </c>
      <c r="B557">
        <v>15.3404505280582</v>
      </c>
      <c r="C557">
        <v>1873.161471105499</v>
      </c>
      <c r="D557">
        <v>0.4169833325609235</v>
      </c>
      <c r="E557">
        <v>205.9291398210136</v>
      </c>
      <c r="F557">
        <v>19.1463165427435</v>
      </c>
      <c r="G557">
        <v>40803.02646025241</v>
      </c>
      <c r="H557">
        <v>0.2543642944422932</v>
      </c>
      <c r="I557">
        <v>0.158701326322505</v>
      </c>
      <c r="J557">
        <v>18.26078194424027</v>
      </c>
      <c r="K557">
        <v>2.883149401209115</v>
      </c>
      <c r="L557">
        <v>932.3307071771816</v>
      </c>
      <c r="M557">
        <v>564.1348560560538</v>
      </c>
      <c r="N557">
        <v>437.3067316983671</v>
      </c>
    </row>
    <row r="558" spans="1:14">
      <c r="A558">
        <v>556</v>
      </c>
      <c r="B558">
        <v>15.34047029130952</v>
      </c>
      <c r="C558">
        <v>1873.048088391761</v>
      </c>
      <c r="D558">
        <v>0.416966987116885</v>
      </c>
      <c r="E558">
        <v>205.920035524147</v>
      </c>
      <c r="F558">
        <v>19.14767592674673</v>
      </c>
      <c r="G558">
        <v>40803.77712081424</v>
      </c>
      <c r="H558">
        <v>0.2543624365553575</v>
      </c>
      <c r="I558">
        <v>0.1587010290213618</v>
      </c>
      <c r="J558">
        <v>18.26045507878245</v>
      </c>
      <c r="K558">
        <v>2.883149401209115</v>
      </c>
      <c r="L558">
        <v>932.3307071771816</v>
      </c>
      <c r="M558">
        <v>564.1378133649173</v>
      </c>
      <c r="N558">
        <v>437.3180196225853</v>
      </c>
    </row>
    <row r="559" spans="1:14">
      <c r="A559">
        <v>557</v>
      </c>
      <c r="B559">
        <v>15.3428313641056</v>
      </c>
      <c r="C559">
        <v>1873.483369946619</v>
      </c>
      <c r="D559">
        <v>0.4169896477579987</v>
      </c>
      <c r="E559">
        <v>205.9580851529393</v>
      </c>
      <c r="F559">
        <v>19.14315946402376</v>
      </c>
      <c r="G559">
        <v>40803.52334550795</v>
      </c>
      <c r="H559">
        <v>0.2543716084639482</v>
      </c>
      <c r="I559">
        <v>0.1587024967361108</v>
      </c>
      <c r="J559">
        <v>18.26137891846912</v>
      </c>
      <c r="K559">
        <v>2.883149401209115</v>
      </c>
      <c r="L559">
        <v>932.3307071771816</v>
      </c>
      <c r="M559">
        <v>564.1232142501063</v>
      </c>
      <c r="N559">
        <v>437.266179337628</v>
      </c>
    </row>
    <row r="560" spans="1:14">
      <c r="A560">
        <v>558</v>
      </c>
      <c r="B560">
        <v>15.33950409769112</v>
      </c>
      <c r="C560">
        <v>1873.248243129341</v>
      </c>
      <c r="D560">
        <v>0.4169958588632787</v>
      </c>
      <c r="E560">
        <v>205.9359514484975</v>
      </c>
      <c r="F560">
        <v>19.1452278675268</v>
      </c>
      <c r="G560">
        <v>40802.27047164943</v>
      </c>
      <c r="H560">
        <v>0.2543694987870965</v>
      </c>
      <c r="I560">
        <v>0.1587021591361708</v>
      </c>
      <c r="J560">
        <v>18.261071260638</v>
      </c>
      <c r="K560">
        <v>2.883149401209115</v>
      </c>
      <c r="L560">
        <v>932.3307071771816</v>
      </c>
      <c r="M560">
        <v>564.1265721868504</v>
      </c>
      <c r="N560">
        <v>437.3130146839264</v>
      </c>
    </row>
    <row r="561" spans="1:14">
      <c r="A561">
        <v>559</v>
      </c>
      <c r="B561">
        <v>15.3401371347</v>
      </c>
      <c r="C561">
        <v>1873.274027361801</v>
      </c>
      <c r="D561">
        <v>0.4169921643326978</v>
      </c>
      <c r="E561">
        <v>205.9386004582094</v>
      </c>
      <c r="F561">
        <v>19.14496367453575</v>
      </c>
      <c r="G561">
        <v>40802.26794992442</v>
      </c>
      <c r="H561">
        <v>0.2543695625411785</v>
      </c>
      <c r="I561">
        <v>0.1587021693383541</v>
      </c>
      <c r="J561">
        <v>18.26107569449982</v>
      </c>
      <c r="K561">
        <v>2.883149401209115</v>
      </c>
      <c r="L561">
        <v>932.3307071771816</v>
      </c>
      <c r="M561">
        <v>564.1264707098709</v>
      </c>
      <c r="N561">
        <v>437.3042334427625</v>
      </c>
    </row>
    <row r="562" spans="1:14">
      <c r="A562">
        <v>560</v>
      </c>
      <c r="B562">
        <v>15.33632511335652</v>
      </c>
      <c r="C562">
        <v>1872.757738338507</v>
      </c>
      <c r="D562">
        <v>0.4170043090303494</v>
      </c>
      <c r="E562">
        <v>205.8901542705426</v>
      </c>
      <c r="F562">
        <v>19.15029199605519</v>
      </c>
      <c r="G562">
        <v>40802.45659144714</v>
      </c>
      <c r="H562">
        <v>0.2543559714363595</v>
      </c>
      <c r="I562">
        <v>0.1586999944783815</v>
      </c>
      <c r="J562">
        <v>18.26034003636233</v>
      </c>
      <c r="K562">
        <v>2.883149401209115</v>
      </c>
      <c r="L562">
        <v>932.3307071771816</v>
      </c>
      <c r="M562">
        <v>564.1481045641849</v>
      </c>
      <c r="N562">
        <v>437.3605435480059</v>
      </c>
    </row>
    <row r="563" spans="1:14">
      <c r="A563">
        <v>561</v>
      </c>
      <c r="B563">
        <v>15.33912307704297</v>
      </c>
      <c r="C563">
        <v>1873.118957576106</v>
      </c>
      <c r="D563">
        <v>0.4169919797480147</v>
      </c>
      <c r="E563">
        <v>205.9240768890217</v>
      </c>
      <c r="F563">
        <v>19.14658784619914</v>
      </c>
      <c r="G563">
        <v>40802.41487256221</v>
      </c>
      <c r="H563">
        <v>0.2543662286196539</v>
      </c>
      <c r="I563">
        <v>0.1587016358334425</v>
      </c>
      <c r="J563">
        <v>18.26084922757369</v>
      </c>
      <c r="K563">
        <v>2.883149401209115</v>
      </c>
      <c r="L563">
        <v>932.3307071771816</v>
      </c>
      <c r="M563">
        <v>564.1317773501472</v>
      </c>
      <c r="N563">
        <v>437.3212577373189</v>
      </c>
    </row>
    <row r="564" spans="1:14">
      <c r="A564">
        <v>562</v>
      </c>
      <c r="B564">
        <v>15.34127779187983</v>
      </c>
      <c r="C564">
        <v>1873.58931574395</v>
      </c>
      <c r="D564">
        <v>0.416994340101525</v>
      </c>
      <c r="E564">
        <v>205.9660129795014</v>
      </c>
      <c r="F564">
        <v>19.14147710938874</v>
      </c>
      <c r="G564">
        <v>40801.27553675477</v>
      </c>
      <c r="H564">
        <v>0.2543794559011223</v>
      </c>
      <c r="I564">
        <v>0.1587037525364337</v>
      </c>
      <c r="J564">
        <v>18.26176170711846</v>
      </c>
      <c r="K564">
        <v>2.883149401209115</v>
      </c>
      <c r="L564">
        <v>932.3307071771816</v>
      </c>
      <c r="M564">
        <v>564.1107240328345</v>
      </c>
      <c r="N564">
        <v>437.2813865424409</v>
      </c>
    </row>
    <row r="565" spans="1:14">
      <c r="A565">
        <v>563</v>
      </c>
      <c r="B565">
        <v>15.34156507901804</v>
      </c>
      <c r="C565">
        <v>1873.609877547856</v>
      </c>
      <c r="D565">
        <v>0.4169974484821243</v>
      </c>
      <c r="E565">
        <v>205.9680435332983</v>
      </c>
      <c r="F565">
        <v>19.14130512412872</v>
      </c>
      <c r="G565">
        <v>40801.41823678838</v>
      </c>
      <c r="H565">
        <v>0.2543774942926548</v>
      </c>
      <c r="I565">
        <v>0.1587034386237917</v>
      </c>
      <c r="J565">
        <v>18.26178439560861</v>
      </c>
      <c r="K565">
        <v>2.883149401209115</v>
      </c>
      <c r="L565">
        <v>932.3307071771816</v>
      </c>
      <c r="M565">
        <v>564.1138461266225</v>
      </c>
      <c r="N565">
        <v>437.2724391887373</v>
      </c>
    </row>
    <row r="566" spans="1:14">
      <c r="A566">
        <v>564</v>
      </c>
      <c r="B566">
        <v>15.3406370228293</v>
      </c>
      <c r="C566">
        <v>1873.579505302823</v>
      </c>
      <c r="D566">
        <v>0.4169908605244365</v>
      </c>
      <c r="E566">
        <v>205.964705010895</v>
      </c>
      <c r="F566">
        <v>19.14150747087247</v>
      </c>
      <c r="G566">
        <v>40801.01373339355</v>
      </c>
      <c r="H566">
        <v>0.2543815078223214</v>
      </c>
      <c r="I566">
        <v>0.1587040809035841</v>
      </c>
      <c r="J566">
        <v>18.2617937006526</v>
      </c>
      <c r="K566">
        <v>2.883149401209115</v>
      </c>
      <c r="L566">
        <v>932.3307071771816</v>
      </c>
      <c r="M566">
        <v>564.1074582411375</v>
      </c>
      <c r="N566">
        <v>437.2916708466527</v>
      </c>
    </row>
    <row r="567" spans="1:14">
      <c r="A567">
        <v>565</v>
      </c>
      <c r="B567">
        <v>15.34221782798778</v>
      </c>
      <c r="C567">
        <v>1873.726629010594</v>
      </c>
      <c r="D567">
        <v>0.4169960243158117</v>
      </c>
      <c r="E567">
        <v>205.9791256623419</v>
      </c>
      <c r="F567">
        <v>19.1400045310376</v>
      </c>
      <c r="G567">
        <v>40801.01387571562</v>
      </c>
      <c r="H567">
        <v>0.2543835196812873</v>
      </c>
      <c r="I567">
        <v>0.1587044028615225</v>
      </c>
      <c r="J567">
        <v>18.26193872245057</v>
      </c>
      <c r="K567">
        <v>2.883149401209115</v>
      </c>
      <c r="L567">
        <v>932.3307071771816</v>
      </c>
      <c r="M567">
        <v>564.1042562550003</v>
      </c>
      <c r="N567">
        <v>437.2656142756497</v>
      </c>
    </row>
    <row r="568" spans="1:14">
      <c r="A568">
        <v>566</v>
      </c>
      <c r="B568">
        <v>15.3388305582013</v>
      </c>
      <c r="C568">
        <v>1873.434685382693</v>
      </c>
      <c r="D568">
        <v>0.4170085155320694</v>
      </c>
      <c r="E568">
        <v>205.950534495155</v>
      </c>
      <c r="F568">
        <v>19.14281002790624</v>
      </c>
      <c r="G568">
        <v>40800.35010128083</v>
      </c>
      <c r="H568">
        <v>0.2543752103189985</v>
      </c>
      <c r="I568">
        <v>0.1587030731259015</v>
      </c>
      <c r="J568">
        <v>18.26165288356017</v>
      </c>
      <c r="K568">
        <v>2.883149401209115</v>
      </c>
      <c r="L568">
        <v>932.3307071771816</v>
      </c>
      <c r="M568">
        <v>564.1174813479641</v>
      </c>
      <c r="N568">
        <v>437.3051662481578</v>
      </c>
    </row>
    <row r="569" spans="1:14">
      <c r="A569">
        <v>567</v>
      </c>
      <c r="B569">
        <v>15.34094855943702</v>
      </c>
      <c r="C569">
        <v>1873.549499713849</v>
      </c>
      <c r="D569">
        <v>0.4169798899062653</v>
      </c>
      <c r="E569">
        <v>205.9628950701678</v>
      </c>
      <c r="F569">
        <v>19.14183732320173</v>
      </c>
      <c r="G569">
        <v>40801.10101831542</v>
      </c>
      <c r="H569">
        <v>0.254381808533396</v>
      </c>
      <c r="I569">
        <v>0.1587041290262792</v>
      </c>
      <c r="J569">
        <v>18.26164026599718</v>
      </c>
      <c r="K569">
        <v>2.883149401209115</v>
      </c>
      <c r="L569">
        <v>932.3307071771816</v>
      </c>
      <c r="M569">
        <v>564.1069796399008</v>
      </c>
      <c r="N569">
        <v>437.295573318212</v>
      </c>
    </row>
    <row r="570" spans="1:14">
      <c r="A570">
        <v>568</v>
      </c>
      <c r="B570">
        <v>15.34471007837694</v>
      </c>
      <c r="C570">
        <v>1873.830564854918</v>
      </c>
      <c r="D570">
        <v>0.4170107364002164</v>
      </c>
      <c r="E570">
        <v>205.9906593820737</v>
      </c>
      <c r="F570">
        <v>19.13897621727404</v>
      </c>
      <c r="G570">
        <v>40801.13876925742</v>
      </c>
      <c r="H570">
        <v>0.2543894714414634</v>
      </c>
      <c r="I570">
        <v>0.1587053553332261</v>
      </c>
      <c r="J570">
        <v>18.26190214320496</v>
      </c>
      <c r="K570">
        <v>2.883149401209115</v>
      </c>
      <c r="L570">
        <v>932.3307071771816</v>
      </c>
      <c r="M570">
        <v>564.0947839472577</v>
      </c>
      <c r="N570">
        <v>437.2464570815727</v>
      </c>
    </row>
    <row r="571" spans="1:14">
      <c r="A571">
        <v>569</v>
      </c>
      <c r="B571">
        <v>15.34364961469351</v>
      </c>
      <c r="C571">
        <v>1873.68742219889</v>
      </c>
      <c r="D571">
        <v>0.4170220407453865</v>
      </c>
      <c r="E571">
        <v>205.9768577228106</v>
      </c>
      <c r="F571">
        <v>19.14054368545411</v>
      </c>
      <c r="G571">
        <v>40801.53345230595</v>
      </c>
      <c r="H571">
        <v>0.2543823216691758</v>
      </c>
      <c r="I571">
        <v>0.1587042111433281</v>
      </c>
      <c r="J571">
        <v>18.26173851114338</v>
      </c>
      <c r="K571">
        <v>2.883149401209115</v>
      </c>
      <c r="L571">
        <v>932.3307071771816</v>
      </c>
      <c r="M571">
        <v>564.1061629531453</v>
      </c>
      <c r="N571">
        <v>437.2529425503109</v>
      </c>
    </row>
    <row r="572" spans="1:14">
      <c r="A572">
        <v>570</v>
      </c>
      <c r="B572">
        <v>15.34558265000317</v>
      </c>
      <c r="C572">
        <v>1874.067692374394</v>
      </c>
      <c r="D572">
        <v>0.4170054110244407</v>
      </c>
      <c r="E572">
        <v>206.0115181955311</v>
      </c>
      <c r="F572">
        <v>19.13657487427248</v>
      </c>
      <c r="G572">
        <v>40801.21496649375</v>
      </c>
      <c r="H572">
        <v>0.2543987886642808</v>
      </c>
      <c r="I572">
        <v>0.1587068464197012</v>
      </c>
      <c r="J572">
        <v>18.26239127350128</v>
      </c>
      <c r="K572">
        <v>2.883149401209115</v>
      </c>
      <c r="L572">
        <v>932.3307071771816</v>
      </c>
      <c r="M572">
        <v>564.0799562149917</v>
      </c>
      <c r="N572">
        <v>437.2320016246486</v>
      </c>
    </row>
    <row r="573" spans="1:14">
      <c r="A573">
        <v>571</v>
      </c>
      <c r="B573">
        <v>15.34635181020187</v>
      </c>
      <c r="C573">
        <v>1874.239903575188</v>
      </c>
      <c r="D573">
        <v>0.4170100542794207</v>
      </c>
      <c r="E573">
        <v>206.0269465058675</v>
      </c>
      <c r="F573">
        <v>19.13482039502701</v>
      </c>
      <c r="G573">
        <v>40801.22940154641</v>
      </c>
      <c r="H573">
        <v>0.2544036681046595</v>
      </c>
      <c r="I573">
        <v>0.1587076273196142</v>
      </c>
      <c r="J573">
        <v>18.26271600164674</v>
      </c>
      <c r="K573">
        <v>2.883149401209115</v>
      </c>
      <c r="L573">
        <v>932.3307071771816</v>
      </c>
      <c r="M573">
        <v>564.0721912821832</v>
      </c>
      <c r="N573">
        <v>437.2144848478502</v>
      </c>
    </row>
    <row r="574" spans="1:14">
      <c r="A574">
        <v>572</v>
      </c>
      <c r="B574">
        <v>15.34816041062342</v>
      </c>
      <c r="C574">
        <v>1874.513022352185</v>
      </c>
      <c r="D574">
        <v>0.4169811018829487</v>
      </c>
      <c r="E574">
        <v>206.0533860527558</v>
      </c>
      <c r="F574">
        <v>19.13207626676648</v>
      </c>
      <c r="G574">
        <v>40801.39375071634</v>
      </c>
      <c r="H574">
        <v>0.2544129720749311</v>
      </c>
      <c r="I574">
        <v>0.1587091163469587</v>
      </c>
      <c r="J574">
        <v>18.26302684504681</v>
      </c>
      <c r="K574">
        <v>2.883149401209115</v>
      </c>
      <c r="L574">
        <v>932.3307071771816</v>
      </c>
      <c r="M574">
        <v>564.0573860421628</v>
      </c>
      <c r="N574">
        <v>437.1974702662095</v>
      </c>
    </row>
    <row r="575" spans="1:14">
      <c r="A575">
        <v>573</v>
      </c>
      <c r="B575">
        <v>15.34520889689242</v>
      </c>
      <c r="C575">
        <v>1874.009515179617</v>
      </c>
      <c r="D575">
        <v>0.4170110873777812</v>
      </c>
      <c r="E575">
        <v>206.0058736801979</v>
      </c>
      <c r="F575">
        <v>19.13724987404618</v>
      </c>
      <c r="G575">
        <v>40801.51825400341</v>
      </c>
      <c r="H575">
        <v>0.2543960073758836</v>
      </c>
      <c r="I575">
        <v>0.158706401310552</v>
      </c>
      <c r="J575">
        <v>18.26231729968738</v>
      </c>
      <c r="K575">
        <v>2.883149401209115</v>
      </c>
      <c r="L575">
        <v>932.3307071771816</v>
      </c>
      <c r="M575">
        <v>564.0843823515495</v>
      </c>
      <c r="N575">
        <v>437.2324375470485</v>
      </c>
    </row>
    <row r="576" spans="1:14">
      <c r="A576">
        <v>574</v>
      </c>
      <c r="B576">
        <v>15.34866920837751</v>
      </c>
      <c r="C576">
        <v>1874.407816903813</v>
      </c>
      <c r="D576">
        <v>0.4170066345910929</v>
      </c>
      <c r="E576">
        <v>206.0434634796655</v>
      </c>
      <c r="F576">
        <v>19.13320767463801</v>
      </c>
      <c r="G576">
        <v>40801.60959290949</v>
      </c>
      <c r="H576">
        <v>0.2544103373307982</v>
      </c>
      <c r="I576">
        <v>0.1587086946727513</v>
      </c>
      <c r="J576">
        <v>18.2628721136905</v>
      </c>
      <c r="K576">
        <v>2.883149401209115</v>
      </c>
      <c r="L576">
        <v>932.3307071771816</v>
      </c>
      <c r="M576">
        <v>564.0615785696904</v>
      </c>
      <c r="N576">
        <v>437.1903208815777</v>
      </c>
    </row>
    <row r="577" spans="1:14">
      <c r="A577">
        <v>575</v>
      </c>
      <c r="B577">
        <v>15.34694941869474</v>
      </c>
      <c r="C577">
        <v>1874.179147983646</v>
      </c>
      <c r="D577">
        <v>0.4169877236017626</v>
      </c>
      <c r="E577">
        <v>206.022689163835</v>
      </c>
      <c r="F577">
        <v>19.13553354295868</v>
      </c>
      <c r="G577">
        <v>40801.57744084802</v>
      </c>
      <c r="H577">
        <v>0.2544072364943422</v>
      </c>
      <c r="I577">
        <v>0.1587081984075615</v>
      </c>
      <c r="J577">
        <v>18.26246954967253</v>
      </c>
      <c r="K577">
        <v>2.883149401209115</v>
      </c>
      <c r="L577">
        <v>932.3307071771816</v>
      </c>
      <c r="M577">
        <v>564.0665128594251</v>
      </c>
      <c r="N577">
        <v>437.2258859870022</v>
      </c>
    </row>
    <row r="578" spans="1:14">
      <c r="A578">
        <v>576</v>
      </c>
      <c r="B578">
        <v>15.35320667077014</v>
      </c>
      <c r="C578">
        <v>1874.92736385195</v>
      </c>
      <c r="D578">
        <v>0.4170127495713382</v>
      </c>
      <c r="E578">
        <v>206.0926087794203</v>
      </c>
      <c r="F578">
        <v>19.12801805982377</v>
      </c>
      <c r="G578">
        <v>40802.03049057422</v>
      </c>
      <c r="H578">
        <v>0.2544209968855601</v>
      </c>
      <c r="I578">
        <v>0.1587104006873703</v>
      </c>
      <c r="J578">
        <v>18.26357694355915</v>
      </c>
      <c r="K578">
        <v>2.883149401209115</v>
      </c>
      <c r="L578">
        <v>932.3307071771816</v>
      </c>
      <c r="M578">
        <v>564.0446170439138</v>
      </c>
      <c r="N578">
        <v>437.1180894313049</v>
      </c>
    </row>
    <row r="579" spans="1:14">
      <c r="A579">
        <v>577</v>
      </c>
      <c r="B579">
        <v>15.3463263986901</v>
      </c>
      <c r="C579">
        <v>1874.225433939687</v>
      </c>
      <c r="D579">
        <v>0.4169954503085799</v>
      </c>
      <c r="E579">
        <v>206.0258732305363</v>
      </c>
      <c r="F579">
        <v>19.13496297773129</v>
      </c>
      <c r="G579">
        <v>40801.21011805501</v>
      </c>
      <c r="H579">
        <v>0.2544063709070029</v>
      </c>
      <c r="I579">
        <v>0.1587080598777223</v>
      </c>
      <c r="J579">
        <v>18.26266306469569</v>
      </c>
      <c r="K579">
        <v>2.883149401209115</v>
      </c>
      <c r="L579">
        <v>932.3307071771816</v>
      </c>
      <c r="M579">
        <v>564.067890266875</v>
      </c>
      <c r="N579">
        <v>437.2229668691637</v>
      </c>
    </row>
    <row r="580" spans="1:14">
      <c r="A580">
        <v>578</v>
      </c>
      <c r="B580">
        <v>15.35313650962872</v>
      </c>
      <c r="C580">
        <v>1875.08201490923</v>
      </c>
      <c r="D580">
        <v>0.4170185872441894</v>
      </c>
      <c r="E580">
        <v>206.1055878880371</v>
      </c>
      <c r="F580">
        <v>19.12618743529937</v>
      </c>
      <c r="G580">
        <v>40801.08168476396</v>
      </c>
      <c r="H580">
        <v>0.2544270485195135</v>
      </c>
      <c r="I580">
        <v>0.1587113692482812</v>
      </c>
      <c r="J580">
        <v>18.26396240047697</v>
      </c>
      <c r="K580">
        <v>2.883149401209115</v>
      </c>
      <c r="L580">
        <v>932.3307071771816</v>
      </c>
      <c r="M580">
        <v>564.0349881967268</v>
      </c>
      <c r="N580">
        <v>437.1158289359827</v>
      </c>
    </row>
    <row r="581" spans="1:14">
      <c r="A581">
        <v>579</v>
      </c>
      <c r="B581">
        <v>15.35069174296242</v>
      </c>
      <c r="C581">
        <v>1874.580213295465</v>
      </c>
      <c r="D581">
        <v>0.417001738419094</v>
      </c>
      <c r="E581">
        <v>206.0599966482636</v>
      </c>
      <c r="F581">
        <v>19.13149299506468</v>
      </c>
      <c r="G581">
        <v>40801.77797603652</v>
      </c>
      <c r="H581">
        <v>0.25441609851555</v>
      </c>
      <c r="I581">
        <v>0.1587096167183044</v>
      </c>
      <c r="J581">
        <v>18.26307100865708</v>
      </c>
      <c r="K581">
        <v>2.883149401209115</v>
      </c>
      <c r="L581">
        <v>932.3307071771816</v>
      </c>
      <c r="M581">
        <v>564.0524111998991</v>
      </c>
      <c r="N581">
        <v>437.1668106514079</v>
      </c>
    </row>
    <row r="582" spans="1:14">
      <c r="A582">
        <v>580</v>
      </c>
      <c r="B582">
        <v>15.34748767993495</v>
      </c>
      <c r="C582">
        <v>1874.389383452167</v>
      </c>
      <c r="D582">
        <v>0.4170198923815204</v>
      </c>
      <c r="E582">
        <v>206.0398786110283</v>
      </c>
      <c r="F582">
        <v>19.13327819609609</v>
      </c>
      <c r="G582">
        <v>40801.16858013714</v>
      </c>
      <c r="H582">
        <v>0.2544102082021862</v>
      </c>
      <c r="I582">
        <v>0.1587086740066136</v>
      </c>
      <c r="J582">
        <v>18.26305075250942</v>
      </c>
      <c r="K582">
        <v>2.883149401209115</v>
      </c>
      <c r="L582">
        <v>932.3307071771816</v>
      </c>
      <c r="M582">
        <v>564.0617840470445</v>
      </c>
      <c r="N582">
        <v>437.1984299304579</v>
      </c>
    </row>
    <row r="583" spans="1:14">
      <c r="A583">
        <v>581</v>
      </c>
      <c r="B583">
        <v>15.34952147502225</v>
      </c>
      <c r="C583">
        <v>1874.581336089625</v>
      </c>
      <c r="D583">
        <v>0.4170183143797175</v>
      </c>
      <c r="E583">
        <v>206.0582646374116</v>
      </c>
      <c r="F583">
        <v>19.1314370774168</v>
      </c>
      <c r="G583">
        <v>40801.61129313561</v>
      </c>
      <c r="H583">
        <v>0.2544163893816715</v>
      </c>
      <c r="I583">
        <v>0.1587096632702199</v>
      </c>
      <c r="J583">
        <v>18.26328324881282</v>
      </c>
      <c r="K583">
        <v>2.883149401209115</v>
      </c>
      <c r="L583">
        <v>932.3307071771816</v>
      </c>
      <c r="M583">
        <v>564.0519483743552</v>
      </c>
      <c r="N583">
        <v>437.1748670033674</v>
      </c>
    </row>
    <row r="584" spans="1:14">
      <c r="A584">
        <v>582</v>
      </c>
      <c r="B584">
        <v>15.35137391915415</v>
      </c>
      <c r="C584">
        <v>1874.691886876293</v>
      </c>
      <c r="D584">
        <v>0.4170026765084538</v>
      </c>
      <c r="E584">
        <v>206.0695764399368</v>
      </c>
      <c r="F584">
        <v>19.1304197511381</v>
      </c>
      <c r="G584">
        <v>40802.02693733164</v>
      </c>
      <c r="H584">
        <v>0.2544211752295442</v>
      </c>
      <c r="I584">
        <v>0.1587104292309886</v>
      </c>
      <c r="J584">
        <v>18.2633283087429</v>
      </c>
      <c r="K584">
        <v>2.883149401209115</v>
      </c>
      <c r="L584">
        <v>932.3307071771816</v>
      </c>
      <c r="M584">
        <v>564.0443332725175</v>
      </c>
      <c r="N584">
        <v>437.1605034275179</v>
      </c>
    </row>
    <row r="585" spans="1:14">
      <c r="A585">
        <v>583</v>
      </c>
      <c r="B585">
        <v>15.35118129691563</v>
      </c>
      <c r="C585">
        <v>1874.718389495304</v>
      </c>
      <c r="D585">
        <v>0.4170128035284715</v>
      </c>
      <c r="E585">
        <v>206.0714587629266</v>
      </c>
      <c r="F585">
        <v>19.13009835882401</v>
      </c>
      <c r="G585">
        <v>40801.83590962111</v>
      </c>
      <c r="H585">
        <v>0.2544207568061295</v>
      </c>
      <c r="I585">
        <v>0.1587103622631338</v>
      </c>
      <c r="J585">
        <v>18.26343920913487</v>
      </c>
      <c r="K585">
        <v>2.883149401209115</v>
      </c>
      <c r="L585">
        <v>932.3307071771816</v>
      </c>
      <c r="M585">
        <v>564.0449990459776</v>
      </c>
      <c r="N585">
        <v>437.1572525940488</v>
      </c>
    </row>
    <row r="586" spans="1:14">
      <c r="A586">
        <v>584</v>
      </c>
      <c r="B586">
        <v>15.34942708854961</v>
      </c>
      <c r="C586">
        <v>1874.319396113722</v>
      </c>
      <c r="D586">
        <v>0.4169877398933117</v>
      </c>
      <c r="E586">
        <v>206.0366956716844</v>
      </c>
      <c r="F586">
        <v>19.134310111139</v>
      </c>
      <c r="G586">
        <v>40802.35868246396</v>
      </c>
      <c r="H586">
        <v>0.2544158063246179</v>
      </c>
      <c r="I586">
        <v>0.1587095699543984</v>
      </c>
      <c r="J586">
        <v>18.26258107660866</v>
      </c>
      <c r="K586">
        <v>2.883149401209115</v>
      </c>
      <c r="L586">
        <v>932.3307071771816</v>
      </c>
      <c r="M586">
        <v>564.0528761343841</v>
      </c>
      <c r="N586">
        <v>437.2097582102169</v>
      </c>
    </row>
    <row r="587" spans="1:14">
      <c r="A587">
        <v>585</v>
      </c>
      <c r="B587">
        <v>15.35021093886617</v>
      </c>
      <c r="C587">
        <v>1874.387893563197</v>
      </c>
      <c r="D587">
        <v>0.4169919490896717</v>
      </c>
      <c r="E587">
        <v>206.0426093097838</v>
      </c>
      <c r="F587">
        <v>19.13371981181408</v>
      </c>
      <c r="G587">
        <v>40802.76708552767</v>
      </c>
      <c r="H587">
        <v>0.254417349648707</v>
      </c>
      <c r="I587">
        <v>0.158709816957254</v>
      </c>
      <c r="J587">
        <v>18.26272555388297</v>
      </c>
      <c r="K587">
        <v>2.883149401209115</v>
      </c>
      <c r="L587">
        <v>932.3307071771816</v>
      </c>
      <c r="M587">
        <v>564.0504204059011</v>
      </c>
      <c r="N587">
        <v>437.197195361751</v>
      </c>
    </row>
    <row r="588" spans="1:14">
      <c r="A588">
        <v>586</v>
      </c>
      <c r="B588">
        <v>15.34774134714376</v>
      </c>
      <c r="C588">
        <v>1873.985042506538</v>
      </c>
      <c r="D588">
        <v>0.4169733119928979</v>
      </c>
      <c r="E588">
        <v>206.0066054130889</v>
      </c>
      <c r="F588">
        <v>19.13768248248914</v>
      </c>
      <c r="G588">
        <v>40802.20297818656</v>
      </c>
      <c r="H588">
        <v>0.254414041888706</v>
      </c>
      <c r="I588">
        <v>0.1587092875648435</v>
      </c>
      <c r="J588">
        <v>18.26194719417403</v>
      </c>
      <c r="K588">
        <v>2.883149401209115</v>
      </c>
      <c r="L588">
        <v>932.3307071771816</v>
      </c>
      <c r="M588">
        <v>564.0556837257141</v>
      </c>
      <c r="N588">
        <v>437.2581778818879</v>
      </c>
    </row>
    <row r="589" spans="1:14">
      <c r="A589">
        <v>587</v>
      </c>
      <c r="B589">
        <v>15.34603873584742</v>
      </c>
      <c r="C589">
        <v>1873.839335539653</v>
      </c>
      <c r="D589">
        <v>0.4169771149890386</v>
      </c>
      <c r="E589">
        <v>205.9926696962946</v>
      </c>
      <c r="F589">
        <v>19.1390623526479</v>
      </c>
      <c r="G589">
        <v>40801.79730081397</v>
      </c>
      <c r="H589">
        <v>0.254412815188073</v>
      </c>
      <c r="I589">
        <v>0.1587090912381141</v>
      </c>
      <c r="J589">
        <v>18.26177528419301</v>
      </c>
      <c r="K589">
        <v>2.883149401209115</v>
      </c>
      <c r="L589">
        <v>932.3307071771816</v>
      </c>
      <c r="M589">
        <v>564.0576356857711</v>
      </c>
      <c r="N589">
        <v>437.2845466731874</v>
      </c>
    </row>
    <row r="590" spans="1:14">
      <c r="A590">
        <v>588</v>
      </c>
      <c r="B590">
        <v>15.34581428327454</v>
      </c>
      <c r="C590">
        <v>1873.619910136358</v>
      </c>
      <c r="D590">
        <v>0.4169833545867279</v>
      </c>
      <c r="E590">
        <v>205.9727788133986</v>
      </c>
      <c r="F590">
        <v>19.14154897487003</v>
      </c>
      <c r="G590">
        <v>40802.71607767184</v>
      </c>
      <c r="H590">
        <v>0.2544035076970939</v>
      </c>
      <c r="I590">
        <v>0.1587076016479986</v>
      </c>
      <c r="J590">
        <v>18.26137513440336</v>
      </c>
      <c r="K590">
        <v>2.883149401209115</v>
      </c>
      <c r="L590">
        <v>932.3307071771816</v>
      </c>
      <c r="M590">
        <v>564.072446543908</v>
      </c>
      <c r="N590">
        <v>437.2897514470744</v>
      </c>
    </row>
    <row r="591" spans="1:14">
      <c r="A591">
        <v>589</v>
      </c>
      <c r="B591">
        <v>15.34820099580471</v>
      </c>
      <c r="C591">
        <v>1873.985052323035</v>
      </c>
      <c r="D591">
        <v>0.4169696510529956</v>
      </c>
      <c r="E591">
        <v>206.0068372281013</v>
      </c>
      <c r="F591">
        <v>19.13768818416328</v>
      </c>
      <c r="G591">
        <v>40802.22472362074</v>
      </c>
      <c r="H591">
        <v>0.2544135585078332</v>
      </c>
      <c r="I591">
        <v>0.1587092102022937</v>
      </c>
      <c r="J591">
        <v>18.26191445799819</v>
      </c>
      <c r="K591">
        <v>2.883149401209115</v>
      </c>
      <c r="L591">
        <v>932.3307071771816</v>
      </c>
      <c r="M591">
        <v>564.0564528928534</v>
      </c>
      <c r="N591">
        <v>437.2523015543956</v>
      </c>
    </row>
    <row r="592" spans="1:14">
      <c r="A592">
        <v>590</v>
      </c>
      <c r="B592">
        <v>15.34596381252635</v>
      </c>
      <c r="C592">
        <v>1873.713292649605</v>
      </c>
      <c r="D592">
        <v>0.4169741291738536</v>
      </c>
      <c r="E592">
        <v>205.9811966162574</v>
      </c>
      <c r="F592">
        <v>19.14052754844047</v>
      </c>
      <c r="G592">
        <v>40802.46332901623</v>
      </c>
      <c r="H592">
        <v>0.2544093412656346</v>
      </c>
      <c r="I592">
        <v>0.1587085352596398</v>
      </c>
      <c r="J592">
        <v>18.2615484717918</v>
      </c>
      <c r="K592">
        <v>2.883149401209115</v>
      </c>
      <c r="L592">
        <v>932.3307071771816</v>
      </c>
      <c r="M592">
        <v>564.0631635741481</v>
      </c>
      <c r="N592">
        <v>437.2905449605814</v>
      </c>
    </row>
    <row r="593" spans="1:14">
      <c r="A593">
        <v>591</v>
      </c>
      <c r="B593">
        <v>15.34711120885331</v>
      </c>
      <c r="C593">
        <v>1873.829471251486</v>
      </c>
      <c r="D593">
        <v>0.416971265834888</v>
      </c>
      <c r="E593">
        <v>205.9929994655164</v>
      </c>
      <c r="F593">
        <v>19.13938367450462</v>
      </c>
      <c r="G593">
        <v>40802.62391909108</v>
      </c>
      <c r="H593">
        <v>0.2544100236356938</v>
      </c>
      <c r="I593">
        <v>0.1587086444680415</v>
      </c>
      <c r="J593">
        <v>18.26161605629083</v>
      </c>
      <c r="K593">
        <v>2.883149401209115</v>
      </c>
      <c r="L593">
        <v>932.3307071771816</v>
      </c>
      <c r="M593">
        <v>564.0620777408556</v>
      </c>
      <c r="N593">
        <v>437.2719403457471</v>
      </c>
    </row>
    <row r="594" spans="1:14">
      <c r="A594">
        <v>592</v>
      </c>
      <c r="B594">
        <v>15.34923631205894</v>
      </c>
      <c r="C594">
        <v>1874.043130194096</v>
      </c>
      <c r="D594">
        <v>0.4169784830127719</v>
      </c>
      <c r="E594">
        <v>206.0134146809231</v>
      </c>
      <c r="F594">
        <v>19.13723738799805</v>
      </c>
      <c r="G594">
        <v>40802.75805308121</v>
      </c>
      <c r="H594">
        <v>0.2544124194976071</v>
      </c>
      <c r="I594">
        <v>0.1587090279101686</v>
      </c>
      <c r="J594">
        <v>18.26189289391006</v>
      </c>
      <c r="K594">
        <v>2.883149401209115</v>
      </c>
      <c r="L594">
        <v>932.3307071771816</v>
      </c>
      <c r="M594">
        <v>564.058265322818</v>
      </c>
      <c r="N594">
        <v>437.2360352626037</v>
      </c>
    </row>
    <row r="595" spans="1:14">
      <c r="A595">
        <v>593</v>
      </c>
      <c r="B595">
        <v>15.34719900478321</v>
      </c>
      <c r="C595">
        <v>1873.961435931274</v>
      </c>
      <c r="D595">
        <v>0.4169744209460901</v>
      </c>
      <c r="E595">
        <v>206.0041316361059</v>
      </c>
      <c r="F595">
        <v>19.13786390534869</v>
      </c>
      <c r="G595">
        <v>40801.97938678757</v>
      </c>
      <c r="H595">
        <v>0.2544141001016417</v>
      </c>
      <c r="I595">
        <v>0.1587092968815231</v>
      </c>
      <c r="J595">
        <v>18.261943916793</v>
      </c>
      <c r="K595">
        <v>2.883149401209115</v>
      </c>
      <c r="L595">
        <v>932.3307071771816</v>
      </c>
      <c r="M595">
        <v>564.0555910960737</v>
      </c>
      <c r="N595">
        <v>437.2645648847031</v>
      </c>
    </row>
    <row r="596" spans="1:14">
      <c r="A596">
        <v>594</v>
      </c>
      <c r="B596">
        <v>15.34739946815828</v>
      </c>
      <c r="C596">
        <v>1873.958081109946</v>
      </c>
      <c r="D596">
        <v>0.4169905127295385</v>
      </c>
      <c r="E596">
        <v>206.0040338208251</v>
      </c>
      <c r="F596">
        <v>19.13781707645293</v>
      </c>
      <c r="G596">
        <v>40801.67546778426</v>
      </c>
      <c r="H596">
        <v>0.2544115513709067</v>
      </c>
      <c r="I596">
        <v>0.1587088889718225</v>
      </c>
      <c r="J596">
        <v>18.26191539400867</v>
      </c>
      <c r="K596">
        <v>2.883149401209115</v>
      </c>
      <c r="L596">
        <v>932.3307071771816</v>
      </c>
      <c r="M596">
        <v>564.0596467233943</v>
      </c>
      <c r="N596">
        <v>437.2553368044453</v>
      </c>
    </row>
    <row r="597" spans="1:14">
      <c r="A597">
        <v>595</v>
      </c>
      <c r="B597">
        <v>15.34805595309614</v>
      </c>
      <c r="C597">
        <v>1874.067235891424</v>
      </c>
      <c r="D597">
        <v>0.4170024653708777</v>
      </c>
      <c r="E597">
        <v>206.0138070750894</v>
      </c>
      <c r="F597">
        <v>19.13668334674382</v>
      </c>
      <c r="G597">
        <v>40801.60406486174</v>
      </c>
      <c r="H597">
        <v>0.2544124627082607</v>
      </c>
      <c r="I597">
        <v>0.1587090348257775</v>
      </c>
      <c r="J597">
        <v>18.26212433577865</v>
      </c>
      <c r="K597">
        <v>2.883149401209115</v>
      </c>
      <c r="L597">
        <v>932.3307071771816</v>
      </c>
      <c r="M597">
        <v>564.0581965643746</v>
      </c>
      <c r="N597">
        <v>437.237185585562</v>
      </c>
    </row>
    <row r="598" spans="1:14">
      <c r="A598">
        <v>596</v>
      </c>
      <c r="B598">
        <v>15.3511439704243</v>
      </c>
      <c r="C598">
        <v>1874.234545086189</v>
      </c>
      <c r="D598">
        <v>0.4169847849252076</v>
      </c>
      <c r="E598">
        <v>206.0324442280721</v>
      </c>
      <c r="F598">
        <v>19.13502338886313</v>
      </c>
      <c r="G598">
        <v>40801.78525021744</v>
      </c>
      <c r="H598">
        <v>0.2544184019723205</v>
      </c>
      <c r="I598">
        <v>0.1587099853780836</v>
      </c>
      <c r="J598">
        <v>18.26204374183065</v>
      </c>
      <c r="K598">
        <v>2.883149401209115</v>
      </c>
      <c r="L598">
        <v>932.3307071771816</v>
      </c>
      <c r="M598">
        <v>564.0487459690689</v>
      </c>
      <c r="N598">
        <v>437.2101568981249</v>
      </c>
    </row>
    <row r="599" spans="1:14">
      <c r="A599">
        <v>597</v>
      </c>
      <c r="B599">
        <v>15.34949915924755</v>
      </c>
      <c r="C599">
        <v>1874.092932676449</v>
      </c>
      <c r="D599">
        <v>0.4169993333327803</v>
      </c>
      <c r="E599">
        <v>206.017916808457</v>
      </c>
      <c r="F599">
        <v>19.13645828372298</v>
      </c>
      <c r="G599">
        <v>40801.74398930431</v>
      </c>
      <c r="H599">
        <v>0.2544158474697892</v>
      </c>
      <c r="I599">
        <v>0.1587095765395043</v>
      </c>
      <c r="J599">
        <v>18.26197990424039</v>
      </c>
      <c r="K599">
        <v>2.883149401209115</v>
      </c>
      <c r="L599">
        <v>932.3307071771816</v>
      </c>
      <c r="M599">
        <v>564.052810664093</v>
      </c>
      <c r="N599">
        <v>437.2322252682291</v>
      </c>
    </row>
    <row r="600" spans="1:14">
      <c r="A600">
        <v>598</v>
      </c>
      <c r="B600">
        <v>15.34908142257518</v>
      </c>
      <c r="C600">
        <v>1874.221337596173</v>
      </c>
      <c r="D600">
        <v>0.4169582800375884</v>
      </c>
      <c r="E600">
        <v>206.029492582073</v>
      </c>
      <c r="F600">
        <v>19.13516793947377</v>
      </c>
      <c r="G600">
        <v>40801.82163863437</v>
      </c>
      <c r="H600">
        <v>0.2544211234243534</v>
      </c>
      <c r="I600">
        <v>0.158710420939664</v>
      </c>
      <c r="J600">
        <v>18.26221686826212</v>
      </c>
      <c r="K600">
        <v>2.883149401209115</v>
      </c>
      <c r="L600">
        <v>932.3307071771816</v>
      </c>
      <c r="M600">
        <v>564.0444157021276</v>
      </c>
      <c r="N600">
        <v>437.2416089365054</v>
      </c>
    </row>
    <row r="601" spans="1:14">
      <c r="A601">
        <v>599</v>
      </c>
      <c r="B601">
        <v>15.34832620265804</v>
      </c>
      <c r="C601">
        <v>1874.073525445066</v>
      </c>
      <c r="D601">
        <v>0.4169794299016616</v>
      </c>
      <c r="E601">
        <v>206.0153040998713</v>
      </c>
      <c r="F601">
        <v>19.13654171720814</v>
      </c>
      <c r="G601">
        <v>40801.31393892813</v>
      </c>
      <c r="H601">
        <v>0.2544177552334789</v>
      </c>
      <c r="I601">
        <v>0.1587098818696615</v>
      </c>
      <c r="J601">
        <v>18.26203099444663</v>
      </c>
      <c r="K601">
        <v>2.883149401209115</v>
      </c>
      <c r="L601">
        <v>932.3307071771816</v>
      </c>
      <c r="M601">
        <v>564.0497750459209</v>
      </c>
      <c r="N601">
        <v>437.2509930998802</v>
      </c>
    </row>
    <row r="602" spans="1:14">
      <c r="A602">
        <v>600</v>
      </c>
      <c r="B602">
        <v>15.34503209534302</v>
      </c>
      <c r="C602">
        <v>1873.447891291039</v>
      </c>
      <c r="D602">
        <v>0.4169943746349782</v>
      </c>
      <c r="E602">
        <v>205.9573760070983</v>
      </c>
      <c r="F602">
        <v>19.14321796655524</v>
      </c>
      <c r="G602">
        <v>40802.38420127378</v>
      </c>
      <c r="H602">
        <v>0.2543949517279857</v>
      </c>
      <c r="I602">
        <v>0.1587062323687395</v>
      </c>
      <c r="J602">
        <v>18.26103125102687</v>
      </c>
      <c r="K602">
        <v>2.883149401209115</v>
      </c>
      <c r="L602">
        <v>932.3307071771816</v>
      </c>
      <c r="M602">
        <v>564.0860623289154</v>
      </c>
      <c r="N602">
        <v>437.2941180689995</v>
      </c>
    </row>
    <row r="603" spans="1:14">
      <c r="A603">
        <v>601</v>
      </c>
      <c r="B603">
        <v>15.34801687791821</v>
      </c>
      <c r="C603">
        <v>1874.097019958507</v>
      </c>
      <c r="D603">
        <v>0.4169880441211883</v>
      </c>
      <c r="E603">
        <v>206.0163953340872</v>
      </c>
      <c r="F603">
        <v>19.13641282097285</v>
      </c>
      <c r="G603">
        <v>40801.73001830042</v>
      </c>
      <c r="H603">
        <v>0.2544166114604478</v>
      </c>
      <c r="I603">
        <v>0.1587096988130329</v>
      </c>
      <c r="J603">
        <v>18.26218714530527</v>
      </c>
      <c r="K603">
        <v>2.883149401209115</v>
      </c>
      <c r="L603">
        <v>932.3307071771816</v>
      </c>
      <c r="M603">
        <v>564.0515950036919</v>
      </c>
      <c r="N603">
        <v>437.2452711801346</v>
      </c>
    </row>
    <row r="604" spans="1:14">
      <c r="A604">
        <v>602</v>
      </c>
      <c r="B604">
        <v>15.35174808589296</v>
      </c>
      <c r="C604">
        <v>1874.417847323766</v>
      </c>
      <c r="D604">
        <v>0.4169942185366735</v>
      </c>
      <c r="E604">
        <v>206.0479336388729</v>
      </c>
      <c r="F604">
        <v>19.13322182457074</v>
      </c>
      <c r="G604">
        <v>40802.04646689846</v>
      </c>
      <c r="H604">
        <v>0.254421574186143</v>
      </c>
      <c r="I604">
        <v>0.1587104930832936</v>
      </c>
      <c r="J604">
        <v>18.26249428343629</v>
      </c>
      <c r="K604">
        <v>2.883149401209115</v>
      </c>
      <c r="L604">
        <v>932.3307071771816</v>
      </c>
      <c r="M604">
        <v>564.0436984753692</v>
      </c>
      <c r="N604">
        <v>437.1903091888051</v>
      </c>
    </row>
    <row r="605" spans="1:14">
      <c r="A605">
        <v>603</v>
      </c>
      <c r="B605">
        <v>15.35249658214455</v>
      </c>
      <c r="C605">
        <v>1874.58850021072</v>
      </c>
      <c r="D605">
        <v>0.4169988980541425</v>
      </c>
      <c r="E605">
        <v>206.063208577781</v>
      </c>
      <c r="F605">
        <v>19.13148278917782</v>
      </c>
      <c r="G605">
        <v>40802.05679448259</v>
      </c>
      <c r="H605">
        <v>0.2544263916839711</v>
      </c>
      <c r="I605">
        <v>0.1587112641212608</v>
      </c>
      <c r="J605">
        <v>18.26281751206609</v>
      </c>
      <c r="K605">
        <v>2.883149401209115</v>
      </c>
      <c r="L605">
        <v>932.3307071771816</v>
      </c>
      <c r="M605">
        <v>564.0360332789835</v>
      </c>
      <c r="N605">
        <v>437.173005226575</v>
      </c>
    </row>
    <row r="606" spans="1:14">
      <c r="A606">
        <v>604</v>
      </c>
      <c r="B606">
        <v>15.34980633024938</v>
      </c>
      <c r="C606">
        <v>1874.266970601763</v>
      </c>
      <c r="D606">
        <v>0.4169971140075541</v>
      </c>
      <c r="E606">
        <v>206.0332388786019</v>
      </c>
      <c r="F606">
        <v>19.13466003826516</v>
      </c>
      <c r="G606">
        <v>40801.66414416617</v>
      </c>
      <c r="H606">
        <v>0.2544158334105852</v>
      </c>
      <c r="I606">
        <v>0.1587095742893897</v>
      </c>
      <c r="J606">
        <v>18.2623376935509</v>
      </c>
      <c r="K606">
        <v>2.883149401209115</v>
      </c>
      <c r="L606">
        <v>932.3307071771816</v>
      </c>
      <c r="M606">
        <v>564.0528330351286</v>
      </c>
      <c r="N606">
        <v>437.2119269199628</v>
      </c>
    </row>
    <row r="607" spans="1:14">
      <c r="A607">
        <v>605</v>
      </c>
      <c r="B607">
        <v>15.35396061213405</v>
      </c>
      <c r="C607">
        <v>1874.683613473334</v>
      </c>
      <c r="D607">
        <v>0.4169960569661113</v>
      </c>
      <c r="E607">
        <v>206.0730936339568</v>
      </c>
      <c r="F607">
        <v>19.13050876971192</v>
      </c>
      <c r="G607">
        <v>40802.04415331217</v>
      </c>
      <c r="H607">
        <v>0.2544277910362604</v>
      </c>
      <c r="I607">
        <v>0.1587114880888854</v>
      </c>
      <c r="J607">
        <v>18.26285022686262</v>
      </c>
      <c r="K607">
        <v>2.883149401209115</v>
      </c>
      <c r="L607">
        <v>932.3307071771816</v>
      </c>
      <c r="M607">
        <v>564.0338067937657</v>
      </c>
      <c r="N607">
        <v>437.1573255546804</v>
      </c>
    </row>
    <row r="608" spans="1:14">
      <c r="A608">
        <v>606</v>
      </c>
      <c r="B608">
        <v>15.35206473789832</v>
      </c>
      <c r="C608">
        <v>1874.633034794083</v>
      </c>
      <c r="D608">
        <v>0.416994695041794</v>
      </c>
      <c r="E608">
        <v>206.0665017691938</v>
      </c>
      <c r="F608">
        <v>19.13081132998964</v>
      </c>
      <c r="G608">
        <v>40801.24334056148</v>
      </c>
      <c r="H608">
        <v>0.2544293696066615</v>
      </c>
      <c r="I608">
        <v>0.1587117407416332</v>
      </c>
      <c r="J608">
        <v>18.26298104378205</v>
      </c>
      <c r="K608">
        <v>2.883149401209115</v>
      </c>
      <c r="L608">
        <v>932.3307071771816</v>
      </c>
      <c r="M608">
        <v>564.031295182662</v>
      </c>
      <c r="N608">
        <v>437.1810707382531</v>
      </c>
    </row>
    <row r="609" spans="1:14">
      <c r="A609">
        <v>607</v>
      </c>
      <c r="B609">
        <v>15.35293292267745</v>
      </c>
      <c r="C609">
        <v>1874.644049404598</v>
      </c>
      <c r="D609">
        <v>0.4169924946562675</v>
      </c>
      <c r="E609">
        <v>206.0683238943579</v>
      </c>
      <c r="F609">
        <v>19.13077967298676</v>
      </c>
      <c r="G609">
        <v>40801.54608620863</v>
      </c>
      <c r="H609">
        <v>0.2544307215027398</v>
      </c>
      <c r="I609">
        <v>0.158711957115715</v>
      </c>
      <c r="J609">
        <v>18.26291034702666</v>
      </c>
      <c r="K609">
        <v>2.883149401209115</v>
      </c>
      <c r="L609">
        <v>932.3307071771816</v>
      </c>
      <c r="M609">
        <v>564.0291442465893</v>
      </c>
      <c r="N609">
        <v>437.1759573095541</v>
      </c>
    </row>
    <row r="610" spans="1:14">
      <c r="A610">
        <v>608</v>
      </c>
      <c r="B610">
        <v>15.34606620876889</v>
      </c>
      <c r="C610">
        <v>1873.944020758364</v>
      </c>
      <c r="D610">
        <v>0.4169450221319984</v>
      </c>
      <c r="E610">
        <v>206.0028998874422</v>
      </c>
      <c r="F610">
        <v>19.13771534485889</v>
      </c>
      <c r="G610">
        <v>40800.75602028627</v>
      </c>
      <c r="H610">
        <v>0.2544180859709883</v>
      </c>
      <c r="I610">
        <v>0.1587099348030865</v>
      </c>
      <c r="J610">
        <v>18.26187756649524</v>
      </c>
      <c r="K610">
        <v>2.883149401209115</v>
      </c>
      <c r="L610">
        <v>932.3307071771816</v>
      </c>
      <c r="M610">
        <v>564.0492487829981</v>
      </c>
      <c r="N610">
        <v>437.2897841718071</v>
      </c>
    </row>
    <row r="611" spans="1:14">
      <c r="A611">
        <v>609</v>
      </c>
      <c r="B611">
        <v>15.35010543169789</v>
      </c>
      <c r="C611">
        <v>1874.471634501696</v>
      </c>
      <c r="D611">
        <v>0.4170003595280742</v>
      </c>
      <c r="E611">
        <v>206.050909713212</v>
      </c>
      <c r="F611">
        <v>19.1324136745255</v>
      </c>
      <c r="G611">
        <v>40801.07500223928</v>
      </c>
      <c r="H611">
        <v>0.2544239937609077</v>
      </c>
      <c r="I611">
        <v>0.1587108803335922</v>
      </c>
      <c r="J611">
        <v>18.26280789708008</v>
      </c>
      <c r="K611">
        <v>2.883149401209115</v>
      </c>
      <c r="L611">
        <v>932.3307071771816</v>
      </c>
      <c r="M611">
        <v>564.0398486212036</v>
      </c>
      <c r="N611">
        <v>437.2036516424488</v>
      </c>
    </row>
    <row r="612" spans="1:14">
      <c r="A612">
        <v>610</v>
      </c>
      <c r="B612">
        <v>15.35457040801181</v>
      </c>
      <c r="C612">
        <v>1875.021589823074</v>
      </c>
      <c r="D612">
        <v>0.4170155572031791</v>
      </c>
      <c r="E612">
        <v>206.1003299946476</v>
      </c>
      <c r="F612">
        <v>19.12687679640833</v>
      </c>
      <c r="G612">
        <v>40801.35541564168</v>
      </c>
      <c r="H612">
        <v>0.2544434392975698</v>
      </c>
      <c r="I612">
        <v>0.1587139926699171</v>
      </c>
      <c r="J612">
        <v>18.2638226298672</v>
      </c>
      <c r="K612">
        <v>2.883149401209115</v>
      </c>
      <c r="L612">
        <v>932.3307071771816</v>
      </c>
      <c r="M612">
        <v>564.0089105315728</v>
      </c>
      <c r="N612">
        <v>437.1432369195428</v>
      </c>
    </row>
    <row r="613" spans="1:14">
      <c r="A613">
        <v>611</v>
      </c>
      <c r="B613">
        <v>15.35331213179438</v>
      </c>
      <c r="C613">
        <v>1874.776792227881</v>
      </c>
      <c r="D613">
        <v>0.4169956615361259</v>
      </c>
      <c r="E613">
        <v>206.0795607042519</v>
      </c>
      <c r="F613">
        <v>19.12938357510198</v>
      </c>
      <c r="G613">
        <v>40801.39028979127</v>
      </c>
      <c r="H613">
        <v>0.2544344524019596</v>
      </c>
      <c r="I613">
        <v>0.1587125542591647</v>
      </c>
      <c r="J613">
        <v>18.2632311413601</v>
      </c>
      <c r="K613">
        <v>2.883149401209115</v>
      </c>
      <c r="L613">
        <v>932.3307071771816</v>
      </c>
      <c r="M613">
        <v>564.0232082950108</v>
      </c>
      <c r="N613">
        <v>437.1658844628514</v>
      </c>
    </row>
    <row r="614" spans="1:14">
      <c r="A614">
        <v>612</v>
      </c>
      <c r="B614">
        <v>15.35095872459947</v>
      </c>
      <c r="C614">
        <v>1874.57075648882</v>
      </c>
      <c r="D614">
        <v>0.4170133843711871</v>
      </c>
      <c r="E614">
        <v>206.0600552965558</v>
      </c>
      <c r="F614">
        <v>19.13132142682626</v>
      </c>
      <c r="G614">
        <v>40800.77289677142</v>
      </c>
      <c r="H614">
        <v>0.2544246507827582</v>
      </c>
      <c r="I614">
        <v>0.1587109854896945</v>
      </c>
      <c r="J614">
        <v>18.26297286068198</v>
      </c>
      <c r="K614">
        <v>2.883149401209115</v>
      </c>
      <c r="L614">
        <v>932.3307071771816</v>
      </c>
      <c r="M614">
        <v>564.0388032257928</v>
      </c>
      <c r="N614">
        <v>437.184958275996</v>
      </c>
    </row>
    <row r="615" spans="1:14">
      <c r="A615">
        <v>613</v>
      </c>
      <c r="B615">
        <v>15.35181762335723</v>
      </c>
      <c r="C615">
        <v>1874.65720470116</v>
      </c>
      <c r="D615">
        <v>0.4169943939483934</v>
      </c>
      <c r="E615">
        <v>206.068753326672</v>
      </c>
      <c r="F615">
        <v>19.13044734763212</v>
      </c>
      <c r="G615">
        <v>40800.80343612796</v>
      </c>
      <c r="H615">
        <v>0.2544292241344732</v>
      </c>
      <c r="I615">
        <v>0.1587117174585252</v>
      </c>
      <c r="J615">
        <v>18.26302329869907</v>
      </c>
      <c r="K615">
        <v>2.883149401209115</v>
      </c>
      <c r="L615">
        <v>932.3307071771816</v>
      </c>
      <c r="M615">
        <v>564.0315266375375</v>
      </c>
      <c r="N615">
        <v>437.1810319571231</v>
      </c>
    </row>
    <row r="616" spans="1:14">
      <c r="A616">
        <v>614</v>
      </c>
      <c r="B616">
        <v>15.35488398554882</v>
      </c>
      <c r="C616">
        <v>1875.01249863011</v>
      </c>
      <c r="D616">
        <v>0.4170103956043956</v>
      </c>
      <c r="E616">
        <v>206.100253608163</v>
      </c>
      <c r="F616">
        <v>19.12698475422104</v>
      </c>
      <c r="G616">
        <v>40801.41248788252</v>
      </c>
      <c r="H616">
        <v>0.2544348000605436</v>
      </c>
      <c r="I616">
        <v>0.1587126099034668</v>
      </c>
      <c r="J616">
        <v>18.26370198157712</v>
      </c>
      <c r="K616">
        <v>2.883149401209115</v>
      </c>
      <c r="L616">
        <v>932.3307071771816</v>
      </c>
      <c r="M616">
        <v>564.0226551692549</v>
      </c>
      <c r="N616">
        <v>437.1221701873974</v>
      </c>
    </row>
    <row r="617" spans="1:14">
      <c r="A617">
        <v>615</v>
      </c>
      <c r="B617">
        <v>15.35224148696188</v>
      </c>
      <c r="C617">
        <v>1874.738657454105</v>
      </c>
      <c r="D617">
        <v>0.4169978343091822</v>
      </c>
      <c r="E617">
        <v>206.0755061237063</v>
      </c>
      <c r="F617">
        <v>19.12970169305205</v>
      </c>
      <c r="G617">
        <v>40801.1240763983</v>
      </c>
      <c r="H617">
        <v>0.2544306560879465</v>
      </c>
      <c r="I617">
        <v>0.158711946645907</v>
      </c>
      <c r="J617">
        <v>18.26323236242999</v>
      </c>
      <c r="K617">
        <v>2.883149401209115</v>
      </c>
      <c r="L617">
        <v>932.3307071771816</v>
      </c>
      <c r="M617">
        <v>564.0292483244389</v>
      </c>
      <c r="N617">
        <v>437.1703655868099</v>
      </c>
    </row>
    <row r="618" spans="1:14">
      <c r="A618">
        <v>616</v>
      </c>
      <c r="B618">
        <v>15.35453330120544</v>
      </c>
      <c r="C618">
        <v>1874.89935727464</v>
      </c>
      <c r="D618">
        <v>0.41700855306915</v>
      </c>
      <c r="E618">
        <v>206.0918619119558</v>
      </c>
      <c r="F618">
        <v>19.12824372409274</v>
      </c>
      <c r="G618">
        <v>40801.80526552677</v>
      </c>
      <c r="H618">
        <v>0.2544286803893595</v>
      </c>
      <c r="I618">
        <v>0.1587116304311451</v>
      </c>
      <c r="J618">
        <v>18.26333768072092</v>
      </c>
      <c r="K618">
        <v>2.883149401209115</v>
      </c>
      <c r="L618">
        <v>932.3307071771816</v>
      </c>
      <c r="M618">
        <v>564.03239177024</v>
      </c>
      <c r="N618">
        <v>437.1281754172402</v>
      </c>
    </row>
    <row r="619" spans="1:14">
      <c r="A619">
        <v>617</v>
      </c>
      <c r="B619">
        <v>15.35027253706872</v>
      </c>
      <c r="C619">
        <v>1874.371090654236</v>
      </c>
      <c r="D619">
        <v>0.4170003673642085</v>
      </c>
      <c r="E619">
        <v>206.0418941445113</v>
      </c>
      <c r="F619">
        <v>19.13353988837974</v>
      </c>
      <c r="G619">
        <v>40801.44959465583</v>
      </c>
      <c r="H619">
        <v>0.2544216981195552</v>
      </c>
      <c r="I619">
        <v>0.1587105129186343</v>
      </c>
      <c r="J619">
        <v>18.26260859809678</v>
      </c>
      <c r="K619">
        <v>2.883149401209115</v>
      </c>
      <c r="L619">
        <v>932.3307071771816</v>
      </c>
      <c r="M619">
        <v>564.0435012798846</v>
      </c>
      <c r="N619">
        <v>437.206927638116</v>
      </c>
    </row>
    <row r="620" spans="1:14">
      <c r="A620">
        <v>618</v>
      </c>
      <c r="B620">
        <v>15.35546629975285</v>
      </c>
      <c r="C620">
        <v>1874.823403179039</v>
      </c>
      <c r="D620">
        <v>0.4169976444585327</v>
      </c>
      <c r="E620">
        <v>206.0862378471323</v>
      </c>
      <c r="F620">
        <v>19.12901306816195</v>
      </c>
      <c r="G620">
        <v>40801.78429715389</v>
      </c>
      <c r="H620">
        <v>0.2544356272031131</v>
      </c>
      <c r="I620">
        <v>0.1587127422915398</v>
      </c>
      <c r="J620">
        <v>18.26304545931213</v>
      </c>
      <c r="K620">
        <v>2.883149401209115</v>
      </c>
      <c r="L620">
        <v>932.3307071771816</v>
      </c>
      <c r="M620">
        <v>564.0213391883294</v>
      </c>
      <c r="N620">
        <v>437.1450513598012</v>
      </c>
    </row>
    <row r="621" spans="1:14">
      <c r="A621">
        <v>619</v>
      </c>
      <c r="B621">
        <v>15.35592166737665</v>
      </c>
      <c r="C621">
        <v>1874.882385311371</v>
      </c>
      <c r="D621">
        <v>0.4169976504261345</v>
      </c>
      <c r="E621">
        <v>206.0918250097984</v>
      </c>
      <c r="F621">
        <v>19.12839961912234</v>
      </c>
      <c r="G621">
        <v>40801.74054751693</v>
      </c>
      <c r="H621">
        <v>0.2544355721918368</v>
      </c>
      <c r="I621">
        <v>0.1587127334867153</v>
      </c>
      <c r="J621">
        <v>18.26312152075164</v>
      </c>
      <c r="K621">
        <v>2.883149401209115</v>
      </c>
      <c r="L621">
        <v>932.3307071771816</v>
      </c>
      <c r="M621">
        <v>564.0214267108522</v>
      </c>
      <c r="N621">
        <v>437.1356783591797</v>
      </c>
    </row>
    <row r="622" spans="1:14">
      <c r="A622">
        <v>620</v>
      </c>
      <c r="B622">
        <v>15.3520724173317</v>
      </c>
      <c r="C622">
        <v>1874.182906556279</v>
      </c>
      <c r="D622">
        <v>0.4170006475565378</v>
      </c>
      <c r="E622">
        <v>206.0272448975849</v>
      </c>
      <c r="F622">
        <v>19.13574173970142</v>
      </c>
      <c r="G622">
        <v>40802.50168298631</v>
      </c>
      <c r="H622">
        <v>0.2544164252111817</v>
      </c>
      <c r="I622">
        <v>0.158709669004587</v>
      </c>
      <c r="J622">
        <v>18.2619867687665</v>
      </c>
      <c r="K622">
        <v>2.883149401209115</v>
      </c>
      <c r="L622">
        <v>932.3307071771816</v>
      </c>
      <c r="M622">
        <v>564.0518913625791</v>
      </c>
      <c r="N622">
        <v>437.2000319746646</v>
      </c>
    </row>
    <row r="623" spans="1:14">
      <c r="A623">
        <v>621</v>
      </c>
      <c r="B623">
        <v>15.35434419663323</v>
      </c>
      <c r="C623">
        <v>1874.695315131626</v>
      </c>
      <c r="D623">
        <v>0.4170121040540501</v>
      </c>
      <c r="E623">
        <v>206.073898763681</v>
      </c>
      <c r="F623">
        <v>19.13023422418069</v>
      </c>
      <c r="G623">
        <v>40801.46249222296</v>
      </c>
      <c r="H623">
        <v>0.2544331388346463</v>
      </c>
      <c r="I623">
        <v>0.1587123440173863</v>
      </c>
      <c r="J623">
        <v>18.26289981070136</v>
      </c>
      <c r="K623">
        <v>2.883149401209115</v>
      </c>
      <c r="L623">
        <v>932.3307071771816</v>
      </c>
      <c r="M623">
        <v>564.025298195767</v>
      </c>
      <c r="N623">
        <v>437.1593038371194</v>
      </c>
    </row>
    <row r="624" spans="1:14">
      <c r="A624">
        <v>622</v>
      </c>
      <c r="B624">
        <v>15.35384671651449</v>
      </c>
      <c r="C624">
        <v>1874.742450450946</v>
      </c>
      <c r="D624">
        <v>0.4169821167180806</v>
      </c>
      <c r="E624">
        <v>206.0787813827708</v>
      </c>
      <c r="F624">
        <v>19.12971058642544</v>
      </c>
      <c r="G624">
        <v>40801.30253976371</v>
      </c>
      <c r="H624">
        <v>0.2544388968369478</v>
      </c>
      <c r="I624">
        <v>0.1587132656150021</v>
      </c>
      <c r="J624">
        <v>18.26292925817987</v>
      </c>
      <c r="K624">
        <v>2.883149401209115</v>
      </c>
      <c r="L624">
        <v>932.3307071771816</v>
      </c>
      <c r="M624">
        <v>564.0161372834455</v>
      </c>
      <c r="N624">
        <v>437.1775890903776</v>
      </c>
    </row>
    <row r="625" spans="1:14">
      <c r="A625">
        <v>623</v>
      </c>
      <c r="B625">
        <v>15.35554421592013</v>
      </c>
      <c r="C625">
        <v>1874.751940904429</v>
      </c>
      <c r="D625">
        <v>0.4169955759759554</v>
      </c>
      <c r="E625">
        <v>206.0803205096595</v>
      </c>
      <c r="F625">
        <v>19.12985610404423</v>
      </c>
      <c r="G625">
        <v>40802.21125789719</v>
      </c>
      <c r="H625">
        <v>0.2544332401139524</v>
      </c>
      <c r="I625">
        <v>0.1587123602275215</v>
      </c>
      <c r="J625">
        <v>18.26285534174485</v>
      </c>
      <c r="K625">
        <v>2.883149401209115</v>
      </c>
      <c r="L625">
        <v>932.3307071771816</v>
      </c>
      <c r="M625">
        <v>564.0251370585705</v>
      </c>
      <c r="N625">
        <v>437.1479341824617</v>
      </c>
    </row>
    <row r="626" spans="1:14">
      <c r="A626">
        <v>624</v>
      </c>
      <c r="B626">
        <v>15.35417905569897</v>
      </c>
      <c r="C626">
        <v>1874.581174666886</v>
      </c>
      <c r="D626">
        <v>0.4169950898954351</v>
      </c>
      <c r="E626">
        <v>206.0648962308421</v>
      </c>
      <c r="F626">
        <v>19.13159473623527</v>
      </c>
      <c r="G626">
        <v>40802.1962051439</v>
      </c>
      <c r="H626">
        <v>0.2544302648857416</v>
      </c>
      <c r="I626">
        <v>0.1587118840330169</v>
      </c>
      <c r="J626">
        <v>18.2625496020066</v>
      </c>
      <c r="K626">
        <v>2.883149401209115</v>
      </c>
      <c r="L626">
        <v>932.3307071771816</v>
      </c>
      <c r="M626">
        <v>564.0298707455082</v>
      </c>
      <c r="N626">
        <v>437.169899568058</v>
      </c>
    </row>
    <row r="627" spans="1:14">
      <c r="A627">
        <v>625</v>
      </c>
      <c r="B627">
        <v>15.35512231169411</v>
      </c>
      <c r="C627">
        <v>1874.766387910079</v>
      </c>
      <c r="D627">
        <v>0.4169878707143092</v>
      </c>
      <c r="E627">
        <v>206.0808490713854</v>
      </c>
      <c r="F627">
        <v>19.12966722625555</v>
      </c>
      <c r="G627">
        <v>40802.05579271633</v>
      </c>
      <c r="H627">
        <v>0.2544345212091233</v>
      </c>
      <c r="I627">
        <v>0.1587125652720527</v>
      </c>
      <c r="J627">
        <v>18.26296426554126</v>
      </c>
      <c r="K627">
        <v>2.883149401209115</v>
      </c>
      <c r="L627">
        <v>932.3307071771816</v>
      </c>
      <c r="M627">
        <v>564.0230988225246</v>
      </c>
      <c r="N627">
        <v>437.1530417144162</v>
      </c>
    </row>
    <row r="628" spans="1:14">
      <c r="A628">
        <v>626</v>
      </c>
      <c r="B628">
        <v>15.35680716867716</v>
      </c>
      <c r="C628">
        <v>1874.875313346867</v>
      </c>
      <c r="D628">
        <v>0.4169958441965588</v>
      </c>
      <c r="E628">
        <v>206.0916454065087</v>
      </c>
      <c r="F628">
        <v>19.12844900047397</v>
      </c>
      <c r="G628">
        <v>40801.65516454487</v>
      </c>
      <c r="H628">
        <v>0.2544357724822545</v>
      </c>
      <c r="I628">
        <v>0.1587127655441852</v>
      </c>
      <c r="J628">
        <v>18.26304766204377</v>
      </c>
      <c r="K628">
        <v>2.883149401209115</v>
      </c>
      <c r="L628">
        <v>932.3307071771816</v>
      </c>
      <c r="M628">
        <v>564.0211080504739</v>
      </c>
      <c r="N628">
        <v>437.125715253297</v>
      </c>
    </row>
    <row r="629" spans="1:14">
      <c r="A629">
        <v>627</v>
      </c>
      <c r="B629">
        <v>15.35433234397483</v>
      </c>
      <c r="C629">
        <v>1874.764769176725</v>
      </c>
      <c r="D629">
        <v>0.4170001622101858</v>
      </c>
      <c r="E629">
        <v>206.0796841920192</v>
      </c>
      <c r="F629">
        <v>19.12958682467327</v>
      </c>
      <c r="G629">
        <v>40801.69239294785</v>
      </c>
      <c r="H629">
        <v>0.2544348422089286</v>
      </c>
      <c r="I629">
        <v>0.158712616649507</v>
      </c>
      <c r="J629">
        <v>18.26307549601458</v>
      </c>
      <c r="K629">
        <v>2.883149401209115</v>
      </c>
      <c r="L629">
        <v>932.3307071771816</v>
      </c>
      <c r="M629">
        <v>564.0225881111479</v>
      </c>
      <c r="N629">
        <v>437.1586863278677</v>
      </c>
    </row>
    <row r="630" spans="1:14">
      <c r="A630">
        <v>628</v>
      </c>
      <c r="B630">
        <v>15.35688913284587</v>
      </c>
      <c r="C630">
        <v>1874.971892822142</v>
      </c>
      <c r="D630">
        <v>0.4170137564983638</v>
      </c>
      <c r="E630">
        <v>206.0996293005853</v>
      </c>
      <c r="F630">
        <v>19.12760367350757</v>
      </c>
      <c r="G630">
        <v>40802.18006707496</v>
      </c>
      <c r="H630">
        <v>0.2544366061845894</v>
      </c>
      <c r="I630">
        <v>0.15871289898256</v>
      </c>
      <c r="J630">
        <v>18.26332849225759</v>
      </c>
      <c r="K630">
        <v>2.883149401209115</v>
      </c>
      <c r="L630">
        <v>932.3307071771816</v>
      </c>
      <c r="M630">
        <v>564.0197816416163</v>
      </c>
      <c r="N630">
        <v>437.1163640881713</v>
      </c>
    </row>
    <row r="631" spans="1:14">
      <c r="A631">
        <v>629</v>
      </c>
      <c r="B631">
        <v>15.35487331337077</v>
      </c>
      <c r="C631">
        <v>1874.784615930777</v>
      </c>
      <c r="D631">
        <v>0.4169983769633626</v>
      </c>
      <c r="E631">
        <v>206.0824125398937</v>
      </c>
      <c r="F631">
        <v>19.12935890493998</v>
      </c>
      <c r="G631">
        <v>40801.59711253825</v>
      </c>
      <c r="H631">
        <v>0.2544339947962898</v>
      </c>
      <c r="I631">
        <v>0.1587124810174289</v>
      </c>
      <c r="J631">
        <v>18.2630108915561</v>
      </c>
      <c r="K631">
        <v>2.883149401209115</v>
      </c>
      <c r="L631">
        <v>932.3307071771816</v>
      </c>
      <c r="M631">
        <v>564.023936348835</v>
      </c>
      <c r="N631">
        <v>437.1512662151206</v>
      </c>
    </row>
    <row r="632" spans="1:14">
      <c r="A632">
        <v>630</v>
      </c>
      <c r="B632">
        <v>15.35501025771152</v>
      </c>
      <c r="C632">
        <v>1874.820825532463</v>
      </c>
      <c r="D632">
        <v>0.4169914303749914</v>
      </c>
      <c r="E632">
        <v>206.0855814496068</v>
      </c>
      <c r="F632">
        <v>19.12900522504435</v>
      </c>
      <c r="G632">
        <v>40801.65627260334</v>
      </c>
      <c r="H632">
        <v>0.2544361183414508</v>
      </c>
      <c r="I632">
        <v>0.1587128209007006</v>
      </c>
      <c r="J632">
        <v>18.26308426571694</v>
      </c>
      <c r="K632">
        <v>2.883149401209115</v>
      </c>
      <c r="L632">
        <v>932.3307071771816</v>
      </c>
      <c r="M632">
        <v>564.0205577923914</v>
      </c>
      <c r="N632">
        <v>437.1508330850685</v>
      </c>
    </row>
    <row r="633" spans="1:14">
      <c r="A633">
        <v>631</v>
      </c>
      <c r="B633">
        <v>15.3560184811866</v>
      </c>
      <c r="C633">
        <v>1874.81036512178</v>
      </c>
      <c r="D633">
        <v>0.4169884895156832</v>
      </c>
      <c r="E633">
        <v>206.0862100944042</v>
      </c>
      <c r="F633">
        <v>19.12908460057192</v>
      </c>
      <c r="G633">
        <v>40801.55370622579</v>
      </c>
      <c r="H633">
        <v>0.254438124603684</v>
      </c>
      <c r="I633">
        <v>0.158713142014232</v>
      </c>
      <c r="J633">
        <v>18.26289666611384</v>
      </c>
      <c r="K633">
        <v>2.883149401209115</v>
      </c>
      <c r="L633">
        <v>932.3307071771816</v>
      </c>
      <c r="M633">
        <v>564.0173658768385</v>
      </c>
      <c r="N633">
        <v>437.1504665077962</v>
      </c>
    </row>
    <row r="634" spans="1:14">
      <c r="A634">
        <v>632</v>
      </c>
      <c r="B634">
        <v>15.35575034306079</v>
      </c>
      <c r="C634">
        <v>1874.837689701767</v>
      </c>
      <c r="D634">
        <v>0.4170024400315047</v>
      </c>
      <c r="E634">
        <v>206.0877445190776</v>
      </c>
      <c r="F634">
        <v>19.12886333676595</v>
      </c>
      <c r="G634">
        <v>40801.76942718468</v>
      </c>
      <c r="H634">
        <v>0.2544347374837456</v>
      </c>
      <c r="I634">
        <v>0.1587125998877679</v>
      </c>
      <c r="J634">
        <v>18.26304881952098</v>
      </c>
      <c r="K634">
        <v>2.883149401209115</v>
      </c>
      <c r="L634">
        <v>932.3307071771816</v>
      </c>
      <c r="M634">
        <v>564.0227547290174</v>
      </c>
      <c r="N634">
        <v>437.1386491510308</v>
      </c>
    </row>
    <row r="635" spans="1:14">
      <c r="A635">
        <v>633</v>
      </c>
      <c r="B635">
        <v>15.35400641197573</v>
      </c>
      <c r="C635">
        <v>1874.687532947257</v>
      </c>
      <c r="D635">
        <v>0.4170006439059494</v>
      </c>
      <c r="E635">
        <v>206.0729564975451</v>
      </c>
      <c r="F635">
        <v>19.13035034819228</v>
      </c>
      <c r="G635">
        <v>40801.60013467706</v>
      </c>
      <c r="H635">
        <v>0.2544322631948688</v>
      </c>
      <c r="I635">
        <v>0.1587122038681352</v>
      </c>
      <c r="J635">
        <v>18.26290832544102</v>
      </c>
      <c r="K635">
        <v>2.883149401209115</v>
      </c>
      <c r="L635">
        <v>932.3307071771816</v>
      </c>
      <c r="M635">
        <v>564.026691358932</v>
      </c>
      <c r="N635">
        <v>437.1636515299484</v>
      </c>
    </row>
    <row r="636" spans="1:14">
      <c r="A636">
        <v>634</v>
      </c>
      <c r="B636">
        <v>15.35376561423247</v>
      </c>
      <c r="C636">
        <v>1874.618140598254</v>
      </c>
      <c r="D636">
        <v>0.4169984241719362</v>
      </c>
      <c r="E636">
        <v>206.0668245471751</v>
      </c>
      <c r="F636">
        <v>19.13105715784434</v>
      </c>
      <c r="G636">
        <v>40801.59513117262</v>
      </c>
      <c r="H636">
        <v>0.2544302303347595</v>
      </c>
      <c r="I636">
        <v>0.1587118785030494</v>
      </c>
      <c r="J636">
        <v>18.26276840293326</v>
      </c>
      <c r="K636">
        <v>2.883149401209115</v>
      </c>
      <c r="L636">
        <v>932.3307071771816</v>
      </c>
      <c r="M636">
        <v>564.0299257178229</v>
      </c>
      <c r="N636">
        <v>437.1703613888185</v>
      </c>
    </row>
    <row r="637" spans="1:14">
      <c r="A637">
        <v>635</v>
      </c>
      <c r="B637">
        <v>15.35687449142285</v>
      </c>
      <c r="C637">
        <v>1875.047445697394</v>
      </c>
      <c r="D637">
        <v>0.4170023726921357</v>
      </c>
      <c r="E637">
        <v>206.1067949153476</v>
      </c>
      <c r="F637">
        <v>19.12668322388996</v>
      </c>
      <c r="G637">
        <v>40801.61858457457</v>
      </c>
      <c r="H637">
        <v>0.2544413681349972</v>
      </c>
      <c r="I637">
        <v>0.1587136611636059</v>
      </c>
      <c r="J637">
        <v>18.26341575907033</v>
      </c>
      <c r="K637">
        <v>2.883149401209115</v>
      </c>
      <c r="L637">
        <v>932.3307071771816</v>
      </c>
      <c r="M637">
        <v>564.0122055859231</v>
      </c>
      <c r="N637">
        <v>437.1203869830121</v>
      </c>
    </row>
    <row r="638" spans="1:14">
      <c r="A638">
        <v>636</v>
      </c>
      <c r="B638">
        <v>15.3527627580742</v>
      </c>
      <c r="C638">
        <v>1874.520965231667</v>
      </c>
      <c r="D638">
        <v>0.4169895641399912</v>
      </c>
      <c r="E638">
        <v>206.0580045242002</v>
      </c>
      <c r="F638">
        <v>19.13203070513736</v>
      </c>
      <c r="G638">
        <v>40801.52686581043</v>
      </c>
      <c r="H638">
        <v>0.2544281106849163</v>
      </c>
      <c r="I638">
        <v>0.158711539249076</v>
      </c>
      <c r="J638">
        <v>18.26259565272008</v>
      </c>
      <c r="K638">
        <v>2.883149401209115</v>
      </c>
      <c r="L638">
        <v>932.3307071771816</v>
      </c>
      <c r="M638">
        <v>564.033298209237</v>
      </c>
      <c r="N638">
        <v>437.185258367212</v>
      </c>
    </row>
    <row r="639" spans="1:14">
      <c r="A639">
        <v>637</v>
      </c>
      <c r="B639">
        <v>15.35329601375885</v>
      </c>
      <c r="C639">
        <v>1874.61346981153</v>
      </c>
      <c r="D639">
        <v>0.4169862767545921</v>
      </c>
      <c r="E639">
        <v>206.065906865989</v>
      </c>
      <c r="F639">
        <v>19.13109880226779</v>
      </c>
      <c r="G639">
        <v>40801.57255139133</v>
      </c>
      <c r="H639">
        <v>0.2544346745694551</v>
      </c>
      <c r="I639">
        <v>0.1587125898180536</v>
      </c>
      <c r="J639">
        <v>18.26281047850836</v>
      </c>
      <c r="K639">
        <v>2.883149401209115</v>
      </c>
      <c r="L639">
        <v>932.3307071771816</v>
      </c>
      <c r="M639">
        <v>564.0228548257709</v>
      </c>
      <c r="N639">
        <v>437.1838939302859</v>
      </c>
    </row>
    <row r="640" spans="1:14">
      <c r="A640">
        <v>638</v>
      </c>
      <c r="B640">
        <v>15.35272158617892</v>
      </c>
      <c r="C640">
        <v>1874.513096259501</v>
      </c>
      <c r="D640">
        <v>0.4169834169594486</v>
      </c>
      <c r="E640">
        <v>206.0570409161814</v>
      </c>
      <c r="F640">
        <v>19.13214427372878</v>
      </c>
      <c r="G640">
        <v>40801.65153860012</v>
      </c>
      <c r="H640">
        <v>0.2544325751260346</v>
      </c>
      <c r="I640">
        <v>0.1587122537937832</v>
      </c>
      <c r="J640">
        <v>18.26261124178095</v>
      </c>
      <c r="K640">
        <v>2.883149401209115</v>
      </c>
      <c r="L640">
        <v>932.3307071771816</v>
      </c>
      <c r="M640">
        <v>564.026195068291</v>
      </c>
      <c r="N640">
        <v>437.1961935133348</v>
      </c>
    </row>
    <row r="641" spans="1:14">
      <c r="A641">
        <v>639</v>
      </c>
      <c r="B641">
        <v>15.35421313088169</v>
      </c>
      <c r="C641">
        <v>1874.653180735911</v>
      </c>
      <c r="D641">
        <v>0.4169878444324411</v>
      </c>
      <c r="E641">
        <v>206.0699630186169</v>
      </c>
      <c r="F641">
        <v>19.13079857466308</v>
      </c>
      <c r="G641">
        <v>40801.96633335882</v>
      </c>
      <c r="H641">
        <v>0.2544343578865685</v>
      </c>
      <c r="I641">
        <v>0.1587125391315659</v>
      </c>
      <c r="J641">
        <v>18.2628229872952</v>
      </c>
      <c r="K641">
        <v>2.883149401209115</v>
      </c>
      <c r="L641">
        <v>932.3307071771816</v>
      </c>
      <c r="M641">
        <v>564.0233586694768</v>
      </c>
      <c r="N641">
        <v>437.1696760344209</v>
      </c>
    </row>
    <row r="642" spans="1:14">
      <c r="A642">
        <v>640</v>
      </c>
      <c r="B642">
        <v>15.35434803706657</v>
      </c>
      <c r="C642">
        <v>1874.658988545553</v>
      </c>
      <c r="D642">
        <v>0.4169841972680731</v>
      </c>
      <c r="E642">
        <v>206.0705879211269</v>
      </c>
      <c r="F642">
        <v>19.13076627634954</v>
      </c>
      <c r="G642">
        <v>40802.06745278405</v>
      </c>
      <c r="H642">
        <v>0.2544350280521522</v>
      </c>
      <c r="I642">
        <v>0.1587126463945681</v>
      </c>
      <c r="J642">
        <v>18.26281989792576</v>
      </c>
      <c r="K642">
        <v>2.883149401209115</v>
      </c>
      <c r="L642">
        <v>932.3307071771816</v>
      </c>
      <c r="M642">
        <v>564.0222924346813</v>
      </c>
      <c r="N642">
        <v>437.1698526954245</v>
      </c>
    </row>
    <row r="643" spans="1:14">
      <c r="A643">
        <v>641</v>
      </c>
      <c r="B643">
        <v>15.35261084056289</v>
      </c>
      <c r="C643">
        <v>1874.533828823473</v>
      </c>
      <c r="D643">
        <v>0.4169927080739575</v>
      </c>
      <c r="E643">
        <v>206.0583882016891</v>
      </c>
      <c r="F643">
        <v>19.13196831130856</v>
      </c>
      <c r="G643">
        <v>40801.78516039169</v>
      </c>
      <c r="H643">
        <v>0.2544306677841793</v>
      </c>
      <c r="I643">
        <v>0.1587119485179193</v>
      </c>
      <c r="J643">
        <v>18.26270152529458</v>
      </c>
      <c r="K643">
        <v>2.883149401209115</v>
      </c>
      <c r="L643">
        <v>932.3307071771816</v>
      </c>
      <c r="M643">
        <v>564.0292297152085</v>
      </c>
      <c r="N643">
        <v>437.1878889381618</v>
      </c>
    </row>
    <row r="644" spans="1:14">
      <c r="A644">
        <v>642</v>
      </c>
      <c r="B644">
        <v>15.35359305324564</v>
      </c>
      <c r="C644">
        <v>1874.585325132637</v>
      </c>
      <c r="D644">
        <v>0.4169850732698901</v>
      </c>
      <c r="E644">
        <v>206.0634623913384</v>
      </c>
      <c r="F644">
        <v>19.13145799144706</v>
      </c>
      <c r="G644">
        <v>40801.84233565483</v>
      </c>
      <c r="H644">
        <v>0.2544343477504135</v>
      </c>
      <c r="I644">
        <v>0.1587125375092306</v>
      </c>
      <c r="J644">
        <v>18.26273674298396</v>
      </c>
      <c r="K644">
        <v>2.883149401209115</v>
      </c>
      <c r="L644">
        <v>932.3307071771816</v>
      </c>
      <c r="M644">
        <v>564.0233747961573</v>
      </c>
      <c r="N644">
        <v>437.1826196421526</v>
      </c>
    </row>
    <row r="645" spans="1:14">
      <c r="A645">
        <v>643</v>
      </c>
      <c r="B645">
        <v>15.35458014034417</v>
      </c>
      <c r="C645">
        <v>1874.79207036978</v>
      </c>
      <c r="D645">
        <v>0.416990140253498</v>
      </c>
      <c r="E645">
        <v>206.0821145780442</v>
      </c>
      <c r="F645">
        <v>19.12934724122251</v>
      </c>
      <c r="G645">
        <v>40801.83857572643</v>
      </c>
      <c r="H645">
        <v>0.2544364193335458</v>
      </c>
      <c r="I645">
        <v>0.1587128690760549</v>
      </c>
      <c r="J645">
        <v>18.26311894386014</v>
      </c>
      <c r="K645">
        <v>2.883149401209115</v>
      </c>
      <c r="L645">
        <v>932.3307071771816</v>
      </c>
      <c r="M645">
        <v>564.0200789183949</v>
      </c>
      <c r="N645">
        <v>437.1552886451851</v>
      </c>
    </row>
    <row r="646" spans="1:14">
      <c r="A646">
        <v>644</v>
      </c>
      <c r="B646">
        <v>15.35458338254231</v>
      </c>
      <c r="C646">
        <v>1874.645414471339</v>
      </c>
      <c r="D646">
        <v>0.4169873584921252</v>
      </c>
      <c r="E646">
        <v>206.0694928121722</v>
      </c>
      <c r="F646">
        <v>19.13095022373446</v>
      </c>
      <c r="G646">
        <v>40802.23776014496</v>
      </c>
      <c r="H646">
        <v>0.254434808110993</v>
      </c>
      <c r="I646">
        <v>0.1587126111919777</v>
      </c>
      <c r="J646">
        <v>18.26278127627323</v>
      </c>
      <c r="K646">
        <v>2.883149401209115</v>
      </c>
      <c r="L646">
        <v>932.3307071771816</v>
      </c>
      <c r="M646">
        <v>564.0226423609851</v>
      </c>
      <c r="N646">
        <v>437.1682203753832</v>
      </c>
    </row>
    <row r="647" spans="1:14">
      <c r="A647">
        <v>645</v>
      </c>
      <c r="B647">
        <v>15.35517866257447</v>
      </c>
      <c r="C647">
        <v>1874.763446630543</v>
      </c>
      <c r="D647">
        <v>0.4169833771913851</v>
      </c>
      <c r="E647">
        <v>206.0809955986796</v>
      </c>
      <c r="F647">
        <v>19.12962733365127</v>
      </c>
      <c r="G647">
        <v>40801.79368292628</v>
      </c>
      <c r="H647">
        <v>0.2544373942743075</v>
      </c>
      <c r="I647">
        <v>0.1587130251206981</v>
      </c>
      <c r="J647">
        <v>18.26291033269426</v>
      </c>
      <c r="K647">
        <v>2.883149401209115</v>
      </c>
      <c r="L647">
        <v>932.3307071771816</v>
      </c>
      <c r="M647">
        <v>564.0185278085813</v>
      </c>
      <c r="N647">
        <v>437.1570555734668</v>
      </c>
    </row>
    <row r="648" spans="1:14">
      <c r="A648">
        <v>646</v>
      </c>
      <c r="B648">
        <v>15.35505432564518</v>
      </c>
      <c r="C648">
        <v>1874.776665919735</v>
      </c>
      <c r="D648">
        <v>0.4169864229969607</v>
      </c>
      <c r="E648">
        <v>206.0813909410863</v>
      </c>
      <c r="F648">
        <v>19.12953840899211</v>
      </c>
      <c r="G648">
        <v>40801.96601532595</v>
      </c>
      <c r="H648">
        <v>0.2544384432355289</v>
      </c>
      <c r="I648">
        <v>0.1587131930132204</v>
      </c>
      <c r="J648">
        <v>18.26301784963873</v>
      </c>
      <c r="K648">
        <v>2.883149401209115</v>
      </c>
      <c r="L648">
        <v>932.3307071771816</v>
      </c>
      <c r="M648">
        <v>564.016858945072</v>
      </c>
      <c r="N648">
        <v>437.1586448411585</v>
      </c>
    </row>
    <row r="649" spans="1:14">
      <c r="A649">
        <v>647</v>
      </c>
      <c r="B649">
        <v>15.35701507561778</v>
      </c>
      <c r="C649">
        <v>1874.980843166575</v>
      </c>
      <c r="D649">
        <v>0.4169848058877461</v>
      </c>
      <c r="E649">
        <v>206.1005766282868</v>
      </c>
      <c r="F649">
        <v>19.12744008879588</v>
      </c>
      <c r="G649">
        <v>40801.90902795575</v>
      </c>
      <c r="H649">
        <v>0.2544439628801867</v>
      </c>
      <c r="I649">
        <v>0.1587140764738648</v>
      </c>
      <c r="J649">
        <v>18.26330096032319</v>
      </c>
      <c r="K649">
        <v>2.883149401209115</v>
      </c>
      <c r="L649">
        <v>932.3307071771816</v>
      </c>
      <c r="M649">
        <v>564.0080775606273</v>
      </c>
      <c r="N649">
        <v>437.1304541702108</v>
      </c>
    </row>
    <row r="650" spans="1:14">
      <c r="A650">
        <v>648</v>
      </c>
      <c r="B650">
        <v>15.35665968083941</v>
      </c>
      <c r="C650">
        <v>1875.008035558659</v>
      </c>
      <c r="D650">
        <v>0.416984780057961</v>
      </c>
      <c r="E650">
        <v>206.1026003519358</v>
      </c>
      <c r="F650">
        <v>19.12711465505981</v>
      </c>
      <c r="G650">
        <v>40801.72888791632</v>
      </c>
      <c r="H650">
        <v>0.2544447734525375</v>
      </c>
      <c r="I650">
        <v>0.1587142062132661</v>
      </c>
      <c r="J650">
        <v>18.26340166611149</v>
      </c>
      <c r="K650">
        <v>2.883149401209115</v>
      </c>
      <c r="L650">
        <v>932.3307071771816</v>
      </c>
      <c r="M650">
        <v>564.0067880216077</v>
      </c>
      <c r="N650">
        <v>437.1323569317323</v>
      </c>
    </row>
    <row r="651" spans="1:14">
      <c r="A651">
        <v>649</v>
      </c>
      <c r="B651">
        <v>15.3543364596922</v>
      </c>
      <c r="C651">
        <v>1874.635662306382</v>
      </c>
      <c r="D651">
        <v>0.4169869753906551</v>
      </c>
      <c r="E651">
        <v>206.0678767418386</v>
      </c>
      <c r="F651">
        <v>19.13100371476022</v>
      </c>
      <c r="G651">
        <v>40802.06517614923</v>
      </c>
      <c r="H651">
        <v>0.2544333293891422</v>
      </c>
      <c r="I651">
        <v>0.1587123745163566</v>
      </c>
      <c r="J651">
        <v>18.26283411780745</v>
      </c>
      <c r="K651">
        <v>2.883149401209115</v>
      </c>
      <c r="L651">
        <v>932.3307071771816</v>
      </c>
      <c r="M651">
        <v>564.0249950202292</v>
      </c>
      <c r="N651">
        <v>437.1661196430168</v>
      </c>
    </row>
    <row r="652" spans="1:14">
      <c r="A652">
        <v>650</v>
      </c>
      <c r="B652">
        <v>15.35469149499452</v>
      </c>
      <c r="C652">
        <v>1874.699690031687</v>
      </c>
      <c r="D652">
        <v>0.4169887646540386</v>
      </c>
      <c r="E652">
        <v>206.073486908912</v>
      </c>
      <c r="F652">
        <v>19.13033090633688</v>
      </c>
      <c r="G652">
        <v>40801.99237796518</v>
      </c>
      <c r="H652">
        <v>0.2544345930509897</v>
      </c>
      <c r="I652">
        <v>0.1587125767706605</v>
      </c>
      <c r="J652">
        <v>18.26296933665976</v>
      </c>
      <c r="K652">
        <v>2.883149401209115</v>
      </c>
      <c r="L652">
        <v>932.3307071771816</v>
      </c>
      <c r="M652">
        <v>564.0229845218654</v>
      </c>
      <c r="N652">
        <v>437.1589261630277</v>
      </c>
    </row>
    <row r="653" spans="1:14">
      <c r="A653">
        <v>651</v>
      </c>
      <c r="B653">
        <v>15.35457374795616</v>
      </c>
      <c r="C653">
        <v>1874.637884726486</v>
      </c>
      <c r="D653">
        <v>0.4169953436552297</v>
      </c>
      <c r="E653">
        <v>206.0678731760571</v>
      </c>
      <c r="F653">
        <v>19.13107003346335</v>
      </c>
      <c r="G653">
        <v>40802.39885751044</v>
      </c>
      <c r="H653">
        <v>0.2544320554067838</v>
      </c>
      <c r="I653">
        <v>0.1587121706109681</v>
      </c>
      <c r="J653">
        <v>18.26286337615901</v>
      </c>
      <c r="K653">
        <v>2.883149401209115</v>
      </c>
      <c r="L653">
        <v>932.3307071771816</v>
      </c>
      <c r="M653">
        <v>564.0270219557823</v>
      </c>
      <c r="N653">
        <v>437.1586379516398</v>
      </c>
    </row>
    <row r="654" spans="1:14">
      <c r="A654">
        <v>652</v>
      </c>
      <c r="B654">
        <v>15.35348224614674</v>
      </c>
      <c r="C654">
        <v>1874.573002696618</v>
      </c>
      <c r="D654">
        <v>0.4169987307309699</v>
      </c>
      <c r="E654">
        <v>206.0606307451512</v>
      </c>
      <c r="F654">
        <v>19.13173569341479</v>
      </c>
      <c r="G654">
        <v>40802.41198854367</v>
      </c>
      <c r="H654">
        <v>0.2544310300188709</v>
      </c>
      <c r="I654">
        <v>0.1587120064945524</v>
      </c>
      <c r="J654">
        <v>18.26289352729257</v>
      </c>
      <c r="K654">
        <v>2.883149401209115</v>
      </c>
      <c r="L654">
        <v>932.3307071771816</v>
      </c>
      <c r="M654">
        <v>564.028653384305</v>
      </c>
      <c r="N654">
        <v>437.1706758812912</v>
      </c>
    </row>
    <row r="655" spans="1:14">
      <c r="A655">
        <v>653</v>
      </c>
      <c r="B655">
        <v>15.35502654552051</v>
      </c>
      <c r="C655">
        <v>1874.664400991374</v>
      </c>
      <c r="D655">
        <v>0.4169989055892104</v>
      </c>
      <c r="E655">
        <v>206.0703367886987</v>
      </c>
      <c r="F655">
        <v>19.13083124429898</v>
      </c>
      <c r="G655">
        <v>40802.51812746011</v>
      </c>
      <c r="H655">
        <v>0.2544312983712431</v>
      </c>
      <c r="I655">
        <v>0.1587120494451082</v>
      </c>
      <c r="J655">
        <v>18.26290015681347</v>
      </c>
      <c r="K655">
        <v>2.883149401209115</v>
      </c>
      <c r="L655">
        <v>932.3307071771816</v>
      </c>
      <c r="M655">
        <v>564.0282264250898</v>
      </c>
      <c r="N655">
        <v>437.149780561806</v>
      </c>
    </row>
    <row r="656" spans="1:14">
      <c r="A656">
        <v>654</v>
      </c>
      <c r="B656">
        <v>15.35452867054182</v>
      </c>
      <c r="C656">
        <v>1874.661020211081</v>
      </c>
      <c r="D656">
        <v>0.4169925288818124</v>
      </c>
      <c r="E656">
        <v>206.0699484901431</v>
      </c>
      <c r="F656">
        <v>19.13081389759369</v>
      </c>
      <c r="G656">
        <v>40802.32373480107</v>
      </c>
      <c r="H656">
        <v>0.2544325288995358</v>
      </c>
      <c r="I656">
        <v>0.1587122463950713</v>
      </c>
      <c r="J656">
        <v>18.26290613651997</v>
      </c>
      <c r="K656">
        <v>2.883149401209115</v>
      </c>
      <c r="L656">
        <v>932.3307071771816</v>
      </c>
      <c r="M656">
        <v>564.0262686157939</v>
      </c>
      <c r="N656">
        <v>437.1577081375623</v>
      </c>
    </row>
    <row r="657" spans="1:14">
      <c r="A657">
        <v>655</v>
      </c>
      <c r="B657">
        <v>15.35505655993138</v>
      </c>
      <c r="C657">
        <v>1874.704210711409</v>
      </c>
      <c r="D657">
        <v>0.4169855449589666</v>
      </c>
      <c r="E657">
        <v>206.074311554646</v>
      </c>
      <c r="F657">
        <v>19.13043592449375</v>
      </c>
      <c r="G657">
        <v>40802.55909812496</v>
      </c>
      <c r="H657">
        <v>0.2544331592287297</v>
      </c>
      <c r="I657">
        <v>0.158712347281536</v>
      </c>
      <c r="J657">
        <v>18.26293247505125</v>
      </c>
      <c r="K657">
        <v>2.883149401209115</v>
      </c>
      <c r="L657">
        <v>932.3307071771816</v>
      </c>
      <c r="M657">
        <v>564.0252657484048</v>
      </c>
      <c r="N657">
        <v>437.1518573445959</v>
      </c>
    </row>
    <row r="658" spans="1:14">
      <c r="A658">
        <v>656</v>
      </c>
      <c r="B658">
        <v>15.35370894271775</v>
      </c>
      <c r="C658">
        <v>1874.507775236271</v>
      </c>
      <c r="D658">
        <v>0.4169978318465842</v>
      </c>
      <c r="E658">
        <v>206.055914751445</v>
      </c>
      <c r="F658">
        <v>19.13243305569465</v>
      </c>
      <c r="G658">
        <v>40802.5305815126</v>
      </c>
      <c r="H658">
        <v>0.254429235874724</v>
      </c>
      <c r="I658">
        <v>0.1587117193375749</v>
      </c>
      <c r="J658">
        <v>18.2626488940131</v>
      </c>
      <c r="K658">
        <v>2.883149401209115</v>
      </c>
      <c r="L658">
        <v>932.3307071771816</v>
      </c>
      <c r="M658">
        <v>564.0315079580946</v>
      </c>
      <c r="N658">
        <v>437.1718439015586</v>
      </c>
    </row>
    <row r="659" spans="1:14">
      <c r="A659">
        <v>657</v>
      </c>
      <c r="B659">
        <v>15.35393202064293</v>
      </c>
      <c r="C659">
        <v>1874.534720563177</v>
      </c>
      <c r="D659">
        <v>0.4170017884760054</v>
      </c>
      <c r="E659">
        <v>206.058573419647</v>
      </c>
      <c r="F659">
        <v>19.13211701415335</v>
      </c>
      <c r="G659">
        <v>40802.37677915442</v>
      </c>
      <c r="H659">
        <v>0.2544300169216936</v>
      </c>
      <c r="I659">
        <v>0.1587118443457887</v>
      </c>
      <c r="J659">
        <v>18.26267516656643</v>
      </c>
      <c r="K659">
        <v>2.883149401209115</v>
      </c>
      <c r="L659">
        <v>932.3307071771816</v>
      </c>
      <c r="M659">
        <v>564.0302652687901</v>
      </c>
      <c r="N659">
        <v>437.1684048772608</v>
      </c>
    </row>
    <row r="660" spans="1:14">
      <c r="A660">
        <v>658</v>
      </c>
      <c r="B660">
        <v>15.35399305490635</v>
      </c>
      <c r="C660">
        <v>1874.466038808367</v>
      </c>
      <c r="D660">
        <v>0.4169874336180476</v>
      </c>
      <c r="E660">
        <v>206.0530557880459</v>
      </c>
      <c r="F660">
        <v>19.13281532956078</v>
      </c>
      <c r="G660">
        <v>40802.36666144605</v>
      </c>
      <c r="H660">
        <v>0.2544313214421469</v>
      </c>
      <c r="I660">
        <v>0.1587120531376731</v>
      </c>
      <c r="J660">
        <v>18.26247331681499</v>
      </c>
      <c r="K660">
        <v>2.883149401209115</v>
      </c>
      <c r="L660">
        <v>932.3307071771816</v>
      </c>
      <c r="M660">
        <v>564.0281897184065</v>
      </c>
      <c r="N660">
        <v>437.181177920281</v>
      </c>
    </row>
    <row r="661" spans="1:14">
      <c r="A661">
        <v>659</v>
      </c>
      <c r="B661">
        <v>15.35411402377809</v>
      </c>
      <c r="C661">
        <v>1874.540071523812</v>
      </c>
      <c r="D661">
        <v>0.4169975450732604</v>
      </c>
      <c r="E661">
        <v>206.0590451305129</v>
      </c>
      <c r="F661">
        <v>19.1321284962375</v>
      </c>
      <c r="G661">
        <v>40802.62457681807</v>
      </c>
      <c r="H661">
        <v>0.2544303670692656</v>
      </c>
      <c r="I661">
        <v>0.1587119003877383</v>
      </c>
      <c r="J661">
        <v>18.26268390391929</v>
      </c>
      <c r="K661">
        <v>2.883149401209115</v>
      </c>
      <c r="L661">
        <v>932.3307071771816</v>
      </c>
      <c r="M661">
        <v>564.0297081665693</v>
      </c>
      <c r="N661">
        <v>437.1671589971397</v>
      </c>
    </row>
    <row r="662" spans="1:14">
      <c r="A662">
        <v>660</v>
      </c>
      <c r="B662">
        <v>15.35600661222683</v>
      </c>
      <c r="C662">
        <v>1874.798404820569</v>
      </c>
      <c r="D662">
        <v>0.4170005456696277</v>
      </c>
      <c r="E662">
        <v>206.0831630972179</v>
      </c>
      <c r="F662">
        <v>19.12947016368414</v>
      </c>
      <c r="G662">
        <v>40802.54183321387</v>
      </c>
      <c r="H662">
        <v>0.2544366158313464</v>
      </c>
      <c r="I662">
        <v>0.1587129005265753</v>
      </c>
      <c r="J662">
        <v>18.26306741223988</v>
      </c>
      <c r="K662">
        <v>2.883149401209115</v>
      </c>
      <c r="L662">
        <v>932.3307071771816</v>
      </c>
      <c r="M662">
        <v>564.0197662938036</v>
      </c>
      <c r="N662">
        <v>437.1363534456599</v>
      </c>
    </row>
    <row r="663" spans="1:14">
      <c r="A663">
        <v>661</v>
      </c>
      <c r="B663">
        <v>15.3564707176466</v>
      </c>
      <c r="C663">
        <v>1874.801363775945</v>
      </c>
      <c r="D663">
        <v>0.4170068832014901</v>
      </c>
      <c r="E663">
        <v>206.0838595565193</v>
      </c>
      <c r="F663">
        <v>19.12947394048319</v>
      </c>
      <c r="G663">
        <v>40802.66920120705</v>
      </c>
      <c r="H663">
        <v>0.2544361011371225</v>
      </c>
      <c r="I663">
        <v>0.1587128181470594</v>
      </c>
      <c r="J663">
        <v>18.26302871843487</v>
      </c>
      <c r="K663">
        <v>2.883149401209115</v>
      </c>
      <c r="L663">
        <v>932.3307071771816</v>
      </c>
      <c r="M663">
        <v>564.020585164254</v>
      </c>
      <c r="N663">
        <v>437.1304103556614</v>
      </c>
    </row>
    <row r="664" spans="1:14">
      <c r="A664">
        <v>662</v>
      </c>
      <c r="B664">
        <v>15.35604167230733</v>
      </c>
      <c r="C664">
        <v>1874.777330970203</v>
      </c>
      <c r="D664">
        <v>0.4170102551105933</v>
      </c>
      <c r="E664">
        <v>206.0812909324782</v>
      </c>
      <c r="F664">
        <v>19.12967505612697</v>
      </c>
      <c r="G664">
        <v>40802.50382544444</v>
      </c>
      <c r="H664">
        <v>0.2544339605133018</v>
      </c>
      <c r="I664">
        <v>0.1587124755302947</v>
      </c>
      <c r="J664">
        <v>18.26302761287113</v>
      </c>
      <c r="K664">
        <v>2.883149401209115</v>
      </c>
      <c r="L664">
        <v>932.3307071771816</v>
      </c>
      <c r="M664">
        <v>564.0239908933988</v>
      </c>
      <c r="N664">
        <v>437.1305666932065</v>
      </c>
    </row>
    <row r="665" spans="1:14">
      <c r="A665">
        <v>663</v>
      </c>
      <c r="B665">
        <v>15.35525934410318</v>
      </c>
      <c r="C665">
        <v>1874.724178369769</v>
      </c>
      <c r="D665">
        <v>0.417001846521477</v>
      </c>
      <c r="E665">
        <v>206.0759692482124</v>
      </c>
      <c r="F665">
        <v>19.13020302516534</v>
      </c>
      <c r="G665">
        <v>40802.44983413837</v>
      </c>
      <c r="H665">
        <v>0.2544347488886549</v>
      </c>
      <c r="I665">
        <v>0.1587126017131749</v>
      </c>
      <c r="J665">
        <v>18.2629858853311</v>
      </c>
      <c r="K665">
        <v>2.883149401209115</v>
      </c>
      <c r="L665">
        <v>932.3307071771816</v>
      </c>
      <c r="M665">
        <v>564.0227365837893</v>
      </c>
      <c r="N665">
        <v>437.1462713316394</v>
      </c>
    </row>
    <row r="666" spans="1:14">
      <c r="A666">
        <v>664</v>
      </c>
      <c r="B666">
        <v>15.35536370055483</v>
      </c>
      <c r="C666">
        <v>1874.644970100512</v>
      </c>
      <c r="D666">
        <v>0.41699563847012</v>
      </c>
      <c r="E666">
        <v>206.0694208538413</v>
      </c>
      <c r="F666">
        <v>19.13104683223185</v>
      </c>
      <c r="G666">
        <v>40802.58297093998</v>
      </c>
      <c r="H666">
        <v>0.2544326289369758</v>
      </c>
      <c r="I666">
        <v>0.1587122624064126</v>
      </c>
      <c r="J666">
        <v>18.26277794790931</v>
      </c>
      <c r="K666">
        <v>2.883149401209115</v>
      </c>
      <c r="L666">
        <v>932.3307071771816</v>
      </c>
      <c r="M666">
        <v>564.0261094537807</v>
      </c>
      <c r="N666">
        <v>437.1520562565919</v>
      </c>
    </row>
    <row r="667" spans="1:14">
      <c r="A667">
        <v>665</v>
      </c>
      <c r="B667">
        <v>15.35726946340231</v>
      </c>
      <c r="C667">
        <v>1874.975714898343</v>
      </c>
      <c r="D667">
        <v>0.4170117129094465</v>
      </c>
      <c r="E667">
        <v>206.0990535378467</v>
      </c>
      <c r="F667">
        <v>19.1276767434695</v>
      </c>
      <c r="G667">
        <v>40802.60029020074</v>
      </c>
      <c r="H667">
        <v>0.2544408753471544</v>
      </c>
      <c r="I667">
        <v>0.1587135822892238</v>
      </c>
      <c r="J667">
        <v>18.26340307625252</v>
      </c>
      <c r="K667">
        <v>2.883149401209115</v>
      </c>
      <c r="L667">
        <v>932.3307071771816</v>
      </c>
      <c r="M667">
        <v>564.012989578755</v>
      </c>
      <c r="N667">
        <v>437.1136679062831</v>
      </c>
    </row>
    <row r="668" spans="1:14">
      <c r="A668">
        <v>666</v>
      </c>
      <c r="B668">
        <v>15.3554639328498</v>
      </c>
      <c r="C668">
        <v>1874.823463671126</v>
      </c>
      <c r="D668">
        <v>0.416997671851459</v>
      </c>
      <c r="E668">
        <v>206.0848759711861</v>
      </c>
      <c r="F668">
        <v>19.12917936119952</v>
      </c>
      <c r="G668">
        <v>40802.41015163906</v>
      </c>
      <c r="H668">
        <v>0.2544361711544409</v>
      </c>
      <c r="I668">
        <v>0.158712829353692</v>
      </c>
      <c r="J668">
        <v>18.26317364440644</v>
      </c>
      <c r="K668">
        <v>2.883149401209115</v>
      </c>
      <c r="L668">
        <v>932.3307071771816</v>
      </c>
      <c r="M668">
        <v>564.0204737676318</v>
      </c>
      <c r="N668">
        <v>437.1365851874236</v>
      </c>
    </row>
    <row r="669" spans="1:14">
      <c r="A669">
        <v>667</v>
      </c>
      <c r="B669">
        <v>15.35604288374741</v>
      </c>
      <c r="C669">
        <v>1874.877334142871</v>
      </c>
      <c r="D669">
        <v>0.4170039664500909</v>
      </c>
      <c r="E669">
        <v>206.0900242145198</v>
      </c>
      <c r="F669">
        <v>19.1286398569229</v>
      </c>
      <c r="G669">
        <v>40802.44813879181</v>
      </c>
      <c r="H669">
        <v>0.2544355607013605</v>
      </c>
      <c r="I669">
        <v>0.1587127316476085</v>
      </c>
      <c r="J669">
        <v>18.26324060840986</v>
      </c>
      <c r="K669">
        <v>2.883149401209115</v>
      </c>
      <c r="L669">
        <v>932.3307071771816</v>
      </c>
      <c r="M669">
        <v>564.0214449921152</v>
      </c>
      <c r="N669">
        <v>437.1240871656168</v>
      </c>
    </row>
    <row r="670" spans="1:14">
      <c r="A670">
        <v>668</v>
      </c>
      <c r="B670">
        <v>15.35372487340779</v>
      </c>
      <c r="C670">
        <v>1874.682886310661</v>
      </c>
      <c r="D670">
        <v>0.4170045439844574</v>
      </c>
      <c r="E670">
        <v>206.0713537205237</v>
      </c>
      <c r="F670">
        <v>19.13058154400114</v>
      </c>
      <c r="G670">
        <v>40802.28918875751</v>
      </c>
      <c r="H670">
        <v>0.2544312499403699</v>
      </c>
      <c r="I670">
        <v>0.1587120416936075</v>
      </c>
      <c r="J670">
        <v>18.26301731926802</v>
      </c>
      <c r="K670">
        <v>2.883149401209115</v>
      </c>
      <c r="L670">
        <v>932.3307071771816</v>
      </c>
      <c r="M670">
        <v>564.0283034804634</v>
      </c>
      <c r="N670">
        <v>437.1546813219379</v>
      </c>
    </row>
    <row r="671" spans="1:14">
      <c r="A671">
        <v>669</v>
      </c>
      <c r="B671">
        <v>15.35302235398464</v>
      </c>
      <c r="C671">
        <v>1874.5797373836</v>
      </c>
      <c r="D671">
        <v>0.4170046003940261</v>
      </c>
      <c r="E671">
        <v>206.0617945921497</v>
      </c>
      <c r="F671">
        <v>19.13166558957275</v>
      </c>
      <c r="G671">
        <v>40802.40685056277</v>
      </c>
      <c r="H671">
        <v>0.2544287140576325</v>
      </c>
      <c r="I671">
        <v>0.1587116358198085</v>
      </c>
      <c r="J671">
        <v>18.26285839293157</v>
      </c>
      <c r="K671">
        <v>2.883149401209115</v>
      </c>
      <c r="L671">
        <v>932.3307071771816</v>
      </c>
      <c r="M671">
        <v>564.0323382018081</v>
      </c>
      <c r="N671">
        <v>437.1666487183302</v>
      </c>
    </row>
    <row r="672" spans="1:14">
      <c r="A672">
        <v>670</v>
      </c>
      <c r="B672">
        <v>15.35244752670759</v>
      </c>
      <c r="C672">
        <v>1874.462834286233</v>
      </c>
      <c r="D672">
        <v>0.4169959908353223</v>
      </c>
      <c r="E672">
        <v>206.0520435345285</v>
      </c>
      <c r="F672">
        <v>19.13286745455702</v>
      </c>
      <c r="G672">
        <v>40802.43945112201</v>
      </c>
      <c r="H672">
        <v>0.2544270934453486</v>
      </c>
      <c r="I672">
        <v>0.1587113764387021</v>
      </c>
      <c r="J672">
        <v>18.26256718658</v>
      </c>
      <c r="K672">
        <v>2.883149401209115</v>
      </c>
      <c r="L672">
        <v>932.3307071771816</v>
      </c>
      <c r="M672">
        <v>564.0349167159989</v>
      </c>
      <c r="N672">
        <v>437.1823289806836</v>
      </c>
    </row>
    <row r="673" spans="1:14">
      <c r="A673">
        <v>671</v>
      </c>
      <c r="B673">
        <v>15.35192452559568</v>
      </c>
      <c r="C673">
        <v>1874.412144251799</v>
      </c>
      <c r="D673">
        <v>0.4169967570706707</v>
      </c>
      <c r="E673">
        <v>206.0471373653819</v>
      </c>
      <c r="F673">
        <v>19.13334257469167</v>
      </c>
      <c r="G673">
        <v>40802.28090160257</v>
      </c>
      <c r="H673">
        <v>0.2544265982765608</v>
      </c>
      <c r="I673">
        <v>0.1587112971865378</v>
      </c>
      <c r="J673">
        <v>18.26251039621512</v>
      </c>
      <c r="K673">
        <v>2.883149401209115</v>
      </c>
      <c r="L673">
        <v>932.3307071771816</v>
      </c>
      <c r="M673">
        <v>564.0357045717795</v>
      </c>
      <c r="N673">
        <v>437.1910690466719</v>
      </c>
    </row>
    <row r="674" spans="1:14">
      <c r="A674">
        <v>672</v>
      </c>
      <c r="B674">
        <v>15.35111914941762</v>
      </c>
      <c r="C674">
        <v>1874.307562375441</v>
      </c>
      <c r="D674">
        <v>0.4169854553600087</v>
      </c>
      <c r="E674">
        <v>206.0372629306923</v>
      </c>
      <c r="F674">
        <v>19.1344565792716</v>
      </c>
      <c r="G674">
        <v>40802.45487428498</v>
      </c>
      <c r="H674">
        <v>0.2544268877756792</v>
      </c>
      <c r="I674">
        <v>0.1587113435210915</v>
      </c>
      <c r="J674">
        <v>18.2623586434895</v>
      </c>
      <c r="K674">
        <v>2.883149401209115</v>
      </c>
      <c r="L674">
        <v>932.3307071771816</v>
      </c>
      <c r="M674">
        <v>564.0352439536714</v>
      </c>
      <c r="N674">
        <v>437.2099650911202</v>
      </c>
    </row>
    <row r="675" spans="1:14">
      <c r="A675">
        <v>673</v>
      </c>
      <c r="B675">
        <v>15.35153733206528</v>
      </c>
      <c r="C675">
        <v>1874.329695691764</v>
      </c>
      <c r="D675">
        <v>0.4169862483234884</v>
      </c>
      <c r="E675">
        <v>206.039448599707</v>
      </c>
      <c r="F675">
        <v>19.13427782263518</v>
      </c>
      <c r="G675">
        <v>40802.63179450139</v>
      </c>
      <c r="H675">
        <v>0.2544268033072131</v>
      </c>
      <c r="I675">
        <v>0.1587113300018453</v>
      </c>
      <c r="J675">
        <v>18.26237478985906</v>
      </c>
      <c r="K675">
        <v>2.883149401209115</v>
      </c>
      <c r="L675">
        <v>932.3307071771816</v>
      </c>
      <c r="M675">
        <v>564.0353783502055</v>
      </c>
      <c r="N675">
        <v>437.2031832881076</v>
      </c>
    </row>
    <row r="676" spans="1:14">
      <c r="A676">
        <v>674</v>
      </c>
      <c r="B676">
        <v>15.34992719289392</v>
      </c>
      <c r="C676">
        <v>1874.319176445113</v>
      </c>
      <c r="D676">
        <v>0.4169844392568282</v>
      </c>
      <c r="E676">
        <v>206.0372021386996</v>
      </c>
      <c r="F676">
        <v>19.13423036986254</v>
      </c>
      <c r="G676">
        <v>40802.05135484215</v>
      </c>
      <c r="H676">
        <v>0.2544279143762275</v>
      </c>
      <c r="I676">
        <v>0.1587115078296048</v>
      </c>
      <c r="J676">
        <v>18.26251070817989</v>
      </c>
      <c r="K676">
        <v>2.883149401209115</v>
      </c>
      <c r="L676">
        <v>932.3307071771816</v>
      </c>
      <c r="M676">
        <v>564.0336105506755</v>
      </c>
      <c r="N676">
        <v>437.2211840362349</v>
      </c>
    </row>
    <row r="677" spans="1:14">
      <c r="A677">
        <v>675</v>
      </c>
      <c r="B677">
        <v>15.3519862369109</v>
      </c>
      <c r="C677">
        <v>1874.391991561878</v>
      </c>
      <c r="D677">
        <v>0.4169840938659602</v>
      </c>
      <c r="E677">
        <v>206.0452471845154</v>
      </c>
      <c r="F677">
        <v>19.13364431343748</v>
      </c>
      <c r="G677">
        <v>40802.64087833981</v>
      </c>
      <c r="H677">
        <v>0.254430166919136</v>
      </c>
      <c r="I677">
        <v>0.1587118683532282</v>
      </c>
      <c r="J677">
        <v>18.2624716814314</v>
      </c>
      <c r="K677">
        <v>2.883149401209115</v>
      </c>
      <c r="L677">
        <v>932.3307071771816</v>
      </c>
      <c r="M677">
        <v>564.0300266152328</v>
      </c>
      <c r="N677">
        <v>437.2009476969395</v>
      </c>
    </row>
    <row r="678" spans="1:14">
      <c r="A678">
        <v>676</v>
      </c>
      <c r="B678">
        <v>15.35030219841248</v>
      </c>
      <c r="C678">
        <v>1874.103333147672</v>
      </c>
      <c r="D678">
        <v>0.4169861416472675</v>
      </c>
      <c r="E678">
        <v>206.018682948365</v>
      </c>
      <c r="F678">
        <v>19.13664783845794</v>
      </c>
      <c r="G678">
        <v>40802.85253599291</v>
      </c>
      <c r="H678">
        <v>0.2544215509627663</v>
      </c>
      <c r="I678">
        <v>0.1587104893664308</v>
      </c>
      <c r="J678">
        <v>18.261997922286</v>
      </c>
      <c r="K678">
        <v>2.883149401209115</v>
      </c>
      <c r="L678">
        <v>932.3307071771816</v>
      </c>
      <c r="M678">
        <v>564.0437354270448</v>
      </c>
      <c r="N678">
        <v>437.2261870063968</v>
      </c>
    </row>
    <row r="679" spans="1:14">
      <c r="A679">
        <v>677</v>
      </c>
      <c r="B679">
        <v>15.34965665951676</v>
      </c>
      <c r="C679">
        <v>1874.141414455396</v>
      </c>
      <c r="D679">
        <v>0.4169866556245939</v>
      </c>
      <c r="E679">
        <v>206.021595226168</v>
      </c>
      <c r="F679">
        <v>19.1361686213686</v>
      </c>
      <c r="G679">
        <v>40802.51379195591</v>
      </c>
      <c r="H679">
        <v>0.2544221249360822</v>
      </c>
      <c r="I679">
        <v>0.1587105812299792</v>
      </c>
      <c r="J679">
        <v>18.26213062053003</v>
      </c>
      <c r="K679">
        <v>2.883149401209115</v>
      </c>
      <c r="L679">
        <v>932.3307071771816</v>
      </c>
      <c r="M679">
        <v>564.0428221560263</v>
      </c>
      <c r="N679">
        <v>437.2304273588824</v>
      </c>
    </row>
    <row r="680" spans="1:14">
      <c r="A680">
        <v>678</v>
      </c>
      <c r="B680">
        <v>15.3523891368532</v>
      </c>
      <c r="C680">
        <v>1874.503846624607</v>
      </c>
      <c r="D680">
        <v>0.416982044459036</v>
      </c>
      <c r="E680">
        <v>206.05592416497</v>
      </c>
      <c r="F680">
        <v>19.13241545642749</v>
      </c>
      <c r="G680">
        <v>40802.31427392531</v>
      </c>
      <c r="H680">
        <v>0.2544343322271991</v>
      </c>
      <c r="I680">
        <v>0.1587125350246732</v>
      </c>
      <c r="J680">
        <v>18.26262241828408</v>
      </c>
      <c r="K680">
        <v>2.883149401209115</v>
      </c>
      <c r="L680">
        <v>932.3307071771816</v>
      </c>
      <c r="M680">
        <v>564.0233994936808</v>
      </c>
      <c r="N680">
        <v>437.1953656887803</v>
      </c>
    </row>
    <row r="681" spans="1:14">
      <c r="A681">
        <v>679</v>
      </c>
      <c r="B681">
        <v>15.3527436521695</v>
      </c>
      <c r="C681">
        <v>1874.55217235059</v>
      </c>
      <c r="D681">
        <v>0.4169866211060439</v>
      </c>
      <c r="E681">
        <v>206.0600815270865</v>
      </c>
      <c r="F681">
        <v>19.13194228483025</v>
      </c>
      <c r="G681">
        <v>40802.38947996777</v>
      </c>
      <c r="H681">
        <v>0.2544347745241791</v>
      </c>
      <c r="I681">
        <v>0.1587126058162562</v>
      </c>
      <c r="J681">
        <v>18.2627340227405</v>
      </c>
      <c r="K681">
        <v>2.883149401209115</v>
      </c>
      <c r="L681">
        <v>932.3307071771816</v>
      </c>
      <c r="M681">
        <v>564.0226957976386</v>
      </c>
      <c r="N681">
        <v>437.1871195726454</v>
      </c>
    </row>
    <row r="682" spans="1:14">
      <c r="A682">
        <v>680</v>
      </c>
      <c r="B682">
        <v>15.35251757723349</v>
      </c>
      <c r="C682">
        <v>1874.58733990821</v>
      </c>
      <c r="D682">
        <v>0.4169797551989376</v>
      </c>
      <c r="E682">
        <v>206.0629869576898</v>
      </c>
      <c r="F682">
        <v>19.13147792277086</v>
      </c>
      <c r="G682">
        <v>40801.99415285782</v>
      </c>
      <c r="H682">
        <v>0.2544373114316247</v>
      </c>
      <c r="I682">
        <v>0.1587130118612528</v>
      </c>
      <c r="J682">
        <v>18.26282615923549</v>
      </c>
      <c r="K682">
        <v>2.883149401209115</v>
      </c>
      <c r="L682">
        <v>932.3307071771816</v>
      </c>
      <c r="M682">
        <v>564.0186596091197</v>
      </c>
      <c r="N682">
        <v>437.192165652278</v>
      </c>
    </row>
    <row r="683" spans="1:14">
      <c r="A683">
        <v>681</v>
      </c>
      <c r="B683">
        <v>15.35330066473261</v>
      </c>
      <c r="C683">
        <v>1874.585200374633</v>
      </c>
      <c r="D683">
        <v>0.4169850157881393</v>
      </c>
      <c r="E683">
        <v>206.0637570399877</v>
      </c>
      <c r="F683">
        <v>19.13160410842244</v>
      </c>
      <c r="G683">
        <v>40802.38537948892</v>
      </c>
      <c r="H683">
        <v>0.2544352705932019</v>
      </c>
      <c r="I683">
        <v>0.1587126852144008</v>
      </c>
      <c r="J683">
        <v>18.26271980265946</v>
      </c>
      <c r="K683">
        <v>2.883149401209115</v>
      </c>
      <c r="L683">
        <v>932.3307071771816</v>
      </c>
      <c r="M683">
        <v>564.021906552557</v>
      </c>
      <c r="N683">
        <v>437.1809158662807</v>
      </c>
    </row>
    <row r="684" spans="1:14">
      <c r="A684">
        <v>682</v>
      </c>
      <c r="B684">
        <v>15.35299618363491</v>
      </c>
      <c r="C684">
        <v>1874.536519572913</v>
      </c>
      <c r="D684">
        <v>0.4169886959447834</v>
      </c>
      <c r="E684">
        <v>206.05872770932</v>
      </c>
      <c r="F684">
        <v>19.13214684377777</v>
      </c>
      <c r="G684">
        <v>40802.55745032462</v>
      </c>
      <c r="H684">
        <v>0.2544330564618879</v>
      </c>
      <c r="I684">
        <v>0.158712330833319</v>
      </c>
      <c r="J684">
        <v>18.26269227431147</v>
      </c>
      <c r="K684">
        <v>2.883149401209115</v>
      </c>
      <c r="L684">
        <v>932.3307071771816</v>
      </c>
      <c r="M684">
        <v>564.025429252387</v>
      </c>
      <c r="N684">
        <v>437.1816447672603</v>
      </c>
    </row>
    <row r="685" spans="1:14">
      <c r="A685">
        <v>683</v>
      </c>
      <c r="B685">
        <v>15.35308902901736</v>
      </c>
      <c r="C685">
        <v>1874.557120236054</v>
      </c>
      <c r="D685">
        <v>0.4169858111784239</v>
      </c>
      <c r="E685">
        <v>206.0606809342171</v>
      </c>
      <c r="F685">
        <v>19.13194036978324</v>
      </c>
      <c r="G685">
        <v>40802.57162555603</v>
      </c>
      <c r="H685">
        <v>0.2544334234810361</v>
      </c>
      <c r="I685">
        <v>0.1587123895761275</v>
      </c>
      <c r="J685">
        <v>18.262718836234</v>
      </c>
      <c r="K685">
        <v>2.883149401209115</v>
      </c>
      <c r="L685">
        <v>932.3307071771816</v>
      </c>
      <c r="M685">
        <v>564.0248453185212</v>
      </c>
      <c r="N685">
        <v>437.1799354618869</v>
      </c>
    </row>
    <row r="686" spans="1:14">
      <c r="A686">
        <v>684</v>
      </c>
      <c r="B686">
        <v>15.35369075753956</v>
      </c>
      <c r="C686">
        <v>1874.570360614105</v>
      </c>
      <c r="D686">
        <v>0.4169730487312479</v>
      </c>
      <c r="E686">
        <v>206.0626775691765</v>
      </c>
      <c r="F686">
        <v>19.13192453181389</v>
      </c>
      <c r="G686">
        <v>40803.01887502692</v>
      </c>
      <c r="H686">
        <v>0.2544339090122066</v>
      </c>
      <c r="I686">
        <v>0.158712467287332</v>
      </c>
      <c r="J686">
        <v>18.26265361492193</v>
      </c>
      <c r="K686">
        <v>2.883149401209115</v>
      </c>
      <c r="L686">
        <v>932.3307071771816</v>
      </c>
      <c r="M686">
        <v>564.0240728321585</v>
      </c>
      <c r="N686">
        <v>437.1775405857249</v>
      </c>
    </row>
    <row r="687" spans="1:14">
      <c r="A687">
        <v>685</v>
      </c>
      <c r="B687">
        <v>15.35310086712192</v>
      </c>
      <c r="C687">
        <v>1874.595212874666</v>
      </c>
      <c r="D687">
        <v>0.4169913797957097</v>
      </c>
      <c r="E687">
        <v>206.0637007335905</v>
      </c>
      <c r="F687">
        <v>19.13155186379623</v>
      </c>
      <c r="G687">
        <v>40802.57261481007</v>
      </c>
      <c r="H687">
        <v>0.2544330860552386</v>
      </c>
      <c r="I687">
        <v>0.1587123355698448</v>
      </c>
      <c r="J687">
        <v>18.26283477842034</v>
      </c>
      <c r="K687">
        <v>2.883149401209115</v>
      </c>
      <c r="L687">
        <v>932.3307071771816</v>
      </c>
      <c r="M687">
        <v>564.0253821687974</v>
      </c>
      <c r="N687">
        <v>437.1740214922107</v>
      </c>
    </row>
    <row r="688" spans="1:14">
      <c r="A688">
        <v>686</v>
      </c>
      <c r="B688">
        <v>15.35374708264898</v>
      </c>
      <c r="C688">
        <v>1874.629668218777</v>
      </c>
      <c r="D688">
        <v>0.4169771874516751</v>
      </c>
      <c r="E688">
        <v>206.0678408690625</v>
      </c>
      <c r="F688">
        <v>19.13111856501692</v>
      </c>
      <c r="G688">
        <v>40802.26643372199</v>
      </c>
      <c r="H688">
        <v>0.2544370799542605</v>
      </c>
      <c r="I688">
        <v>0.1587129748119934</v>
      </c>
      <c r="J688">
        <v>18.26278507792318</v>
      </c>
      <c r="K688">
        <v>2.883149401209115</v>
      </c>
      <c r="L688">
        <v>932.3307071771816</v>
      </c>
      <c r="M688">
        <v>564.0190278839245</v>
      </c>
      <c r="N688">
        <v>437.177390584915</v>
      </c>
    </row>
    <row r="689" spans="1:14">
      <c r="A689">
        <v>687</v>
      </c>
      <c r="B689">
        <v>15.35305985376892</v>
      </c>
      <c r="C689">
        <v>1874.534084830377</v>
      </c>
      <c r="D689">
        <v>0.4169853468688641</v>
      </c>
      <c r="E689">
        <v>206.0584539635107</v>
      </c>
      <c r="F689">
        <v>19.13221958631489</v>
      </c>
      <c r="G689">
        <v>40802.73700335163</v>
      </c>
      <c r="H689">
        <v>0.2544331021337552</v>
      </c>
      <c r="I689">
        <v>0.1587123381432714</v>
      </c>
      <c r="J689">
        <v>18.26269200575057</v>
      </c>
      <c r="K689">
        <v>2.883149401209115</v>
      </c>
      <c r="L689">
        <v>932.3307071771816</v>
      </c>
      <c r="M689">
        <v>564.0253565875713</v>
      </c>
      <c r="N689">
        <v>437.1816320908089</v>
      </c>
    </row>
    <row r="690" spans="1:14">
      <c r="A690">
        <v>688</v>
      </c>
      <c r="B690">
        <v>15.35365071418025</v>
      </c>
      <c r="C690">
        <v>1874.591153201161</v>
      </c>
      <c r="D690">
        <v>0.4169902002143614</v>
      </c>
      <c r="E690">
        <v>206.0643111313932</v>
      </c>
      <c r="F690">
        <v>19.131562637587</v>
      </c>
      <c r="G690">
        <v>40802.45767200738</v>
      </c>
      <c r="H690">
        <v>0.2544359561334904</v>
      </c>
      <c r="I690">
        <v>0.1587127949384883</v>
      </c>
      <c r="J690">
        <v>18.26272309572599</v>
      </c>
      <c r="K690">
        <v>2.883149401209115</v>
      </c>
      <c r="L690">
        <v>932.3307071771816</v>
      </c>
      <c r="M690">
        <v>564.0208158632687</v>
      </c>
      <c r="N690">
        <v>437.1757669566036</v>
      </c>
    </row>
    <row r="691" spans="1:14">
      <c r="A691">
        <v>689</v>
      </c>
      <c r="B691">
        <v>15.35345664252977</v>
      </c>
      <c r="C691">
        <v>1874.564193995328</v>
      </c>
      <c r="D691">
        <v>0.416984861049321</v>
      </c>
      <c r="E691">
        <v>206.0618563850752</v>
      </c>
      <c r="F691">
        <v>19.13184280087006</v>
      </c>
      <c r="G691">
        <v>40802.4764966551</v>
      </c>
      <c r="H691">
        <v>0.2544362040713256</v>
      </c>
      <c r="I691">
        <v>0.1587128346222098</v>
      </c>
      <c r="J691">
        <v>18.26267582229703</v>
      </c>
      <c r="K691">
        <v>2.883149401209115</v>
      </c>
      <c r="L691">
        <v>932.3307071771816</v>
      </c>
      <c r="M691">
        <v>564.0204213973237</v>
      </c>
      <c r="N691">
        <v>437.182255686283</v>
      </c>
    </row>
    <row r="692" spans="1:14">
      <c r="A692">
        <v>690</v>
      </c>
      <c r="B692">
        <v>15.35256352094097</v>
      </c>
      <c r="C692">
        <v>1874.386491740516</v>
      </c>
      <c r="D692">
        <v>0.4169887866813485</v>
      </c>
      <c r="E692">
        <v>206.0458019368879</v>
      </c>
      <c r="F692">
        <v>19.13363560023488</v>
      </c>
      <c r="G692">
        <v>40802.39775126988</v>
      </c>
      <c r="H692">
        <v>0.2544304887579968</v>
      </c>
      <c r="I692">
        <v>0.1587119198643218</v>
      </c>
      <c r="J692">
        <v>18.26235719410835</v>
      </c>
      <c r="K692">
        <v>2.883149401209115</v>
      </c>
      <c r="L692">
        <v>932.3307071771816</v>
      </c>
      <c r="M692">
        <v>564.0295145540443</v>
      </c>
      <c r="N692">
        <v>437.1961169204643</v>
      </c>
    </row>
    <row r="693" spans="1:14">
      <c r="A693">
        <v>691</v>
      </c>
      <c r="B693">
        <v>15.35360777710417</v>
      </c>
      <c r="C693">
        <v>1874.52105699622</v>
      </c>
      <c r="D693">
        <v>0.4169902985251601</v>
      </c>
      <c r="E693">
        <v>206.0583881594306</v>
      </c>
      <c r="F693">
        <v>19.13226041808878</v>
      </c>
      <c r="G693">
        <v>40802.39158062393</v>
      </c>
      <c r="H693">
        <v>0.2544339082311943</v>
      </c>
      <c r="I693">
        <v>0.1587124671623278</v>
      </c>
      <c r="J693">
        <v>18.26255428008279</v>
      </c>
      <c r="K693">
        <v>2.883149401209115</v>
      </c>
      <c r="L693">
        <v>932.3307071771816</v>
      </c>
      <c r="M693">
        <v>564.0240740747583</v>
      </c>
      <c r="N693">
        <v>437.1797953091981</v>
      </c>
    </row>
    <row r="694" spans="1:14">
      <c r="A694">
        <v>692</v>
      </c>
      <c r="B694">
        <v>15.34982805500064</v>
      </c>
      <c r="C694">
        <v>1874.084944482968</v>
      </c>
      <c r="D694">
        <v>0.4169870410961846</v>
      </c>
      <c r="E694">
        <v>206.0173158987682</v>
      </c>
      <c r="F694">
        <v>19.13662810024102</v>
      </c>
      <c r="G694">
        <v>40802.07475900128</v>
      </c>
      <c r="H694">
        <v>0.2544243280288678</v>
      </c>
      <c r="I694">
        <v>0.1587109338330294</v>
      </c>
      <c r="J694">
        <v>18.26194719575721</v>
      </c>
      <c r="K694">
        <v>2.883149401209115</v>
      </c>
      <c r="L694">
        <v>932.3307071771816</v>
      </c>
      <c r="M694">
        <v>564.0393167628378</v>
      </c>
      <c r="N694">
        <v>437.2377664049753</v>
      </c>
    </row>
    <row r="695" spans="1:14">
      <c r="A695">
        <v>693</v>
      </c>
      <c r="B695">
        <v>15.35250028356763</v>
      </c>
      <c r="C695">
        <v>1874.436759322924</v>
      </c>
      <c r="D695">
        <v>0.4169860856042743</v>
      </c>
      <c r="E695">
        <v>206.0498954681258</v>
      </c>
      <c r="F695">
        <v>19.13309478541354</v>
      </c>
      <c r="G695">
        <v>40802.29390811623</v>
      </c>
      <c r="H695">
        <v>0.254432255504737</v>
      </c>
      <c r="I695">
        <v>0.1587122026373039</v>
      </c>
      <c r="J695">
        <v>18.26249467411146</v>
      </c>
      <c r="K695">
        <v>2.883149401209115</v>
      </c>
      <c r="L695">
        <v>932.3307071771816</v>
      </c>
      <c r="M695">
        <v>564.0267035941469</v>
      </c>
      <c r="N695">
        <v>437.1950070533322</v>
      </c>
    </row>
    <row r="696" spans="1:14">
      <c r="A696">
        <v>694</v>
      </c>
      <c r="B696">
        <v>15.35481017678059</v>
      </c>
      <c r="C696">
        <v>1874.666134028588</v>
      </c>
      <c r="D696">
        <v>0.4170125746506942</v>
      </c>
      <c r="E696">
        <v>206.0710557520133</v>
      </c>
      <c r="F696">
        <v>19.1308165471088</v>
      </c>
      <c r="G696">
        <v>40802.52933169563</v>
      </c>
      <c r="H696">
        <v>0.2544374517156162</v>
      </c>
      <c r="I696">
        <v>0.1587130343145101</v>
      </c>
      <c r="J696">
        <v>18.2628686716772</v>
      </c>
      <c r="K696">
        <v>2.883149401209115</v>
      </c>
      <c r="L696">
        <v>932.3307071771816</v>
      </c>
      <c r="M696">
        <v>564.0184364210079</v>
      </c>
      <c r="N696">
        <v>437.1575404801737</v>
      </c>
    </row>
    <row r="697" spans="1:14">
      <c r="A697">
        <v>695</v>
      </c>
      <c r="B697">
        <v>15.35460747412294</v>
      </c>
      <c r="C697">
        <v>1874.684602156763</v>
      </c>
      <c r="D697">
        <v>0.4170118517503515</v>
      </c>
      <c r="E697">
        <v>206.0724818016448</v>
      </c>
      <c r="F697">
        <v>19.13061182314661</v>
      </c>
      <c r="G697">
        <v>40802.46836672058</v>
      </c>
      <c r="H697">
        <v>0.2544371629088551</v>
      </c>
      <c r="I697">
        <v>0.1587129880893418</v>
      </c>
      <c r="J697">
        <v>18.2629289647466</v>
      </c>
      <c r="K697">
        <v>2.883149401209115</v>
      </c>
      <c r="L697">
        <v>932.3307071771816</v>
      </c>
      <c r="M697">
        <v>564.0188959051342</v>
      </c>
      <c r="N697">
        <v>437.1562818657981</v>
      </c>
    </row>
    <row r="698" spans="1:14">
      <c r="A698">
        <v>696</v>
      </c>
      <c r="B698">
        <v>15.35576585098952</v>
      </c>
      <c r="C698">
        <v>1874.715933243211</v>
      </c>
      <c r="D698">
        <v>0.4170255925744062</v>
      </c>
      <c r="E698">
        <v>206.0762528774063</v>
      </c>
      <c r="F698">
        <v>19.13032495208145</v>
      </c>
      <c r="G698">
        <v>40802.59152891298</v>
      </c>
      <c r="H698">
        <v>0.2544357763907374</v>
      </c>
      <c r="I698">
        <v>0.1587127661697574</v>
      </c>
      <c r="J698">
        <v>18.26288396185284</v>
      </c>
      <c r="K698">
        <v>2.883149401209115</v>
      </c>
      <c r="L698">
        <v>932.3307071771816</v>
      </c>
      <c r="M698">
        <v>564.0211018321147</v>
      </c>
      <c r="N698">
        <v>437.1394684155902</v>
      </c>
    </row>
    <row r="699" spans="1:14">
      <c r="A699">
        <v>697</v>
      </c>
      <c r="B699">
        <v>15.35388561985476</v>
      </c>
      <c r="C699">
        <v>1874.60081557397</v>
      </c>
      <c r="D699">
        <v>0.417016100245505</v>
      </c>
      <c r="E699">
        <v>206.0646675359773</v>
      </c>
      <c r="F699">
        <v>19.13145914594974</v>
      </c>
      <c r="G699">
        <v>40802.43937357341</v>
      </c>
      <c r="H699">
        <v>0.2544351181346161</v>
      </c>
      <c r="I699">
        <v>0.1587126608126858</v>
      </c>
      <c r="J699">
        <v>18.26280855148807</v>
      </c>
      <c r="K699">
        <v>2.883149401209115</v>
      </c>
      <c r="L699">
        <v>932.3307071771816</v>
      </c>
      <c r="M699">
        <v>564.0221491136632</v>
      </c>
      <c r="N699">
        <v>437.1668109994901</v>
      </c>
    </row>
    <row r="700" spans="1:14">
      <c r="A700">
        <v>698</v>
      </c>
      <c r="B700">
        <v>15.35413273124248</v>
      </c>
      <c r="C700">
        <v>1874.680655695603</v>
      </c>
      <c r="D700">
        <v>0.4170109298498426</v>
      </c>
      <c r="E700">
        <v>206.0717139239443</v>
      </c>
      <c r="F700">
        <v>19.13056828689741</v>
      </c>
      <c r="G700">
        <v>40802.1541371592</v>
      </c>
      <c r="H700">
        <v>0.2544397107872595</v>
      </c>
      <c r="I700">
        <v>0.1587133958931488</v>
      </c>
      <c r="J700">
        <v>18.26297456390591</v>
      </c>
      <c r="K700">
        <v>2.883149401209115</v>
      </c>
      <c r="L700">
        <v>932.3307071771816</v>
      </c>
      <c r="M700">
        <v>564.0148423266858</v>
      </c>
      <c r="N700">
        <v>437.166737162853</v>
      </c>
    </row>
    <row r="701" spans="1:14">
      <c r="A701">
        <v>699</v>
      </c>
      <c r="B701">
        <v>15.35407566817618</v>
      </c>
      <c r="C701">
        <v>1874.559938848407</v>
      </c>
      <c r="D701">
        <v>0.4170126894737304</v>
      </c>
      <c r="E701">
        <v>206.0611991436762</v>
      </c>
      <c r="F701">
        <v>19.13192877922661</v>
      </c>
      <c r="G701">
        <v>40802.63602221667</v>
      </c>
      <c r="H701">
        <v>0.2544348902263606</v>
      </c>
      <c r="I701">
        <v>0.1587126243349159</v>
      </c>
      <c r="J701">
        <v>18.26270660014633</v>
      </c>
      <c r="K701">
        <v>2.883149401209115</v>
      </c>
      <c r="L701">
        <v>932.3307071771816</v>
      </c>
      <c r="M701">
        <v>564.0225117154038</v>
      </c>
      <c r="N701">
        <v>437.1700603726465</v>
      </c>
    </row>
    <row r="702" spans="1:14">
      <c r="A702">
        <v>700</v>
      </c>
      <c r="B702">
        <v>15.35385694885265</v>
      </c>
      <c r="C702">
        <v>1874.563762844315</v>
      </c>
      <c r="D702">
        <v>0.4170135728157469</v>
      </c>
      <c r="E702">
        <v>206.0612530952435</v>
      </c>
      <c r="F702">
        <v>19.13176923838247</v>
      </c>
      <c r="G702">
        <v>40802.1842040812</v>
      </c>
      <c r="H702">
        <v>0.2544370543648031</v>
      </c>
      <c r="I702">
        <v>0.1587129707162577</v>
      </c>
      <c r="J702">
        <v>18.2627418332292</v>
      </c>
      <c r="K702">
        <v>2.883149401209115</v>
      </c>
      <c r="L702">
        <v>932.3307071771816</v>
      </c>
      <c r="M702">
        <v>564.0190685961579</v>
      </c>
      <c r="N702">
        <v>437.1755422407709</v>
      </c>
    </row>
    <row r="703" spans="1:14">
      <c r="A703">
        <v>701</v>
      </c>
      <c r="B703">
        <v>15.35487110182435</v>
      </c>
      <c r="C703">
        <v>1874.696965998933</v>
      </c>
      <c r="D703">
        <v>0.4170149890492237</v>
      </c>
      <c r="E703">
        <v>206.0733344929099</v>
      </c>
      <c r="F703">
        <v>19.13049842811386</v>
      </c>
      <c r="G703">
        <v>40802.51625980329</v>
      </c>
      <c r="H703">
        <v>0.2544381908825568</v>
      </c>
      <c r="I703">
        <v>0.1587131526225697</v>
      </c>
      <c r="J703">
        <v>18.26297401940571</v>
      </c>
      <c r="K703">
        <v>2.883149401209115</v>
      </c>
      <c r="L703">
        <v>932.3307071771816</v>
      </c>
      <c r="M703">
        <v>564.0172604294553</v>
      </c>
      <c r="N703">
        <v>437.1544953257172</v>
      </c>
    </row>
    <row r="704" spans="1:14">
      <c r="A704">
        <v>702</v>
      </c>
      <c r="B704">
        <v>15.35639441815875</v>
      </c>
      <c r="C704">
        <v>1874.875472263515</v>
      </c>
      <c r="D704">
        <v>0.4170277302762056</v>
      </c>
      <c r="E704">
        <v>206.0900411443199</v>
      </c>
      <c r="F704">
        <v>19.12866744056288</v>
      </c>
      <c r="G704">
        <v>40802.48034013258</v>
      </c>
      <c r="H704">
        <v>0.2544391551331754</v>
      </c>
      <c r="I704">
        <v>0.1587133069569931</v>
      </c>
      <c r="J704">
        <v>18.26324033434162</v>
      </c>
      <c r="K704">
        <v>2.883149401209115</v>
      </c>
      <c r="L704">
        <v>932.3307071771816</v>
      </c>
      <c r="M704">
        <v>564.0157263455029</v>
      </c>
      <c r="N704">
        <v>437.1238339191145</v>
      </c>
    </row>
    <row r="705" spans="1:14">
      <c r="A705">
        <v>703</v>
      </c>
      <c r="B705">
        <v>15.35440290564439</v>
      </c>
      <c r="C705">
        <v>1874.594579953966</v>
      </c>
      <c r="D705">
        <v>0.4170151480680415</v>
      </c>
      <c r="E705">
        <v>206.0639896795559</v>
      </c>
      <c r="F705">
        <v>19.13158600637425</v>
      </c>
      <c r="G705">
        <v>40802.6764042831</v>
      </c>
      <c r="H705">
        <v>0.2544356584953488</v>
      </c>
      <c r="I705">
        <v>0.1587127473000161</v>
      </c>
      <c r="J705">
        <v>18.26279732581725</v>
      </c>
      <c r="K705">
        <v>2.883149401209115</v>
      </c>
      <c r="L705">
        <v>932.3307071771816</v>
      </c>
      <c r="M705">
        <v>564.0212894026342</v>
      </c>
      <c r="N705">
        <v>437.1635897785159</v>
      </c>
    </row>
    <row r="706" spans="1:14">
      <c r="A706">
        <v>704</v>
      </c>
      <c r="B706">
        <v>15.35528804717237</v>
      </c>
      <c r="C706">
        <v>1874.548877143236</v>
      </c>
      <c r="D706">
        <v>0.417016056327852</v>
      </c>
      <c r="E706">
        <v>206.0606498930574</v>
      </c>
      <c r="F706">
        <v>19.13216851427187</v>
      </c>
      <c r="G706">
        <v>40803.11154882549</v>
      </c>
      <c r="H706">
        <v>0.2544352177073396</v>
      </c>
      <c r="I706">
        <v>0.1587126767497681</v>
      </c>
      <c r="J706">
        <v>18.26261909707779</v>
      </c>
      <c r="K706">
        <v>2.883149401209115</v>
      </c>
      <c r="L706">
        <v>932.3307071771816</v>
      </c>
      <c r="M706">
        <v>564.0219906937613</v>
      </c>
      <c r="N706">
        <v>437.1582361770164</v>
      </c>
    </row>
    <row r="707" spans="1:14">
      <c r="A707">
        <v>705</v>
      </c>
      <c r="B707">
        <v>15.35292920400102</v>
      </c>
      <c r="C707">
        <v>1874.439251830716</v>
      </c>
      <c r="D707">
        <v>0.4170169371929778</v>
      </c>
      <c r="E707">
        <v>206.049322685558</v>
      </c>
      <c r="F707">
        <v>19.13313594805973</v>
      </c>
      <c r="G707">
        <v>40802.54360065138</v>
      </c>
      <c r="H707">
        <v>0.2544304589462113</v>
      </c>
      <c r="I707">
        <v>0.1587119150928709</v>
      </c>
      <c r="J707">
        <v>18.26258666920513</v>
      </c>
      <c r="K707">
        <v>2.883149401209115</v>
      </c>
      <c r="L707">
        <v>932.3307071771816</v>
      </c>
      <c r="M707">
        <v>564.0295619859895</v>
      </c>
      <c r="N707">
        <v>437.1815205771617</v>
      </c>
    </row>
    <row r="708" spans="1:14">
      <c r="A708">
        <v>706</v>
      </c>
      <c r="B708">
        <v>15.35297585245849</v>
      </c>
      <c r="C708">
        <v>1874.390755397351</v>
      </c>
      <c r="D708">
        <v>0.4170153120948131</v>
      </c>
      <c r="E708">
        <v>206.0450320677892</v>
      </c>
      <c r="F708">
        <v>19.13374387575503</v>
      </c>
      <c r="G708">
        <v>40802.96681105028</v>
      </c>
      <c r="H708">
        <v>0.254431685259125</v>
      </c>
      <c r="I708">
        <v>0.1587121113676666</v>
      </c>
      <c r="J708">
        <v>18.26248829621732</v>
      </c>
      <c r="K708">
        <v>2.883149401209115</v>
      </c>
      <c r="L708">
        <v>932.3307071771816</v>
      </c>
      <c r="M708">
        <v>564.0276108725448</v>
      </c>
      <c r="N708">
        <v>437.1901877350895</v>
      </c>
    </row>
    <row r="709" spans="1:14">
      <c r="A709">
        <v>707</v>
      </c>
      <c r="B709">
        <v>15.35501090622306</v>
      </c>
      <c r="C709">
        <v>1874.693938532799</v>
      </c>
      <c r="D709">
        <v>0.4170129258960253</v>
      </c>
      <c r="E709">
        <v>206.0734035446926</v>
      </c>
      <c r="F709">
        <v>19.13054537731045</v>
      </c>
      <c r="G709">
        <v>40802.57645667958</v>
      </c>
      <c r="H709">
        <v>0.2544395230642076</v>
      </c>
      <c r="I709">
        <v>0.1587133658468016</v>
      </c>
      <c r="J709">
        <v>18.26293413144911</v>
      </c>
      <c r="K709">
        <v>2.883149401209115</v>
      </c>
      <c r="L709">
        <v>932.3307071771816</v>
      </c>
      <c r="M709">
        <v>564.0151409846303</v>
      </c>
      <c r="N709">
        <v>437.1567965416661</v>
      </c>
    </row>
    <row r="710" spans="1:14">
      <c r="A710">
        <v>708</v>
      </c>
      <c r="B710">
        <v>15.35412727211182</v>
      </c>
      <c r="C710">
        <v>1874.586785343775</v>
      </c>
      <c r="D710">
        <v>0.417008959134483</v>
      </c>
      <c r="E710">
        <v>206.0630312572291</v>
      </c>
      <c r="F710">
        <v>19.13157468458309</v>
      </c>
      <c r="G710">
        <v>40802.33571041241</v>
      </c>
      <c r="H710">
        <v>0.2544371850916672</v>
      </c>
      <c r="I710">
        <v>0.158712991639826</v>
      </c>
      <c r="J710">
        <v>18.26280717241772</v>
      </c>
      <c r="K710">
        <v>2.883149401209115</v>
      </c>
      <c r="L710">
        <v>932.3307071771816</v>
      </c>
      <c r="M710">
        <v>564.018860612821</v>
      </c>
      <c r="N710">
        <v>437.1710288959785</v>
      </c>
    </row>
    <row r="711" spans="1:14">
      <c r="A711">
        <v>709</v>
      </c>
      <c r="B711">
        <v>15.35456027581349</v>
      </c>
      <c r="C711">
        <v>1874.639437315118</v>
      </c>
      <c r="D711">
        <v>0.4170132425650125</v>
      </c>
      <c r="E711">
        <v>206.067683298874</v>
      </c>
      <c r="F711">
        <v>19.13105707393054</v>
      </c>
      <c r="G711">
        <v>40802.40967397156</v>
      </c>
      <c r="H711">
        <v>0.2544376953120795</v>
      </c>
      <c r="I711">
        <v>0.1587130733035428</v>
      </c>
      <c r="J711">
        <v>18.26291547260212</v>
      </c>
      <c r="K711">
        <v>2.883149401209115</v>
      </c>
      <c r="L711">
        <v>932.3307071771816</v>
      </c>
      <c r="M711">
        <v>564.0180488659901</v>
      </c>
      <c r="N711">
        <v>437.1619663242894</v>
      </c>
    </row>
    <row r="712" spans="1:14">
      <c r="A712">
        <v>710</v>
      </c>
      <c r="B712">
        <v>15.3558807270637</v>
      </c>
      <c r="C712">
        <v>1874.678392261879</v>
      </c>
      <c r="D712">
        <v>0.417008570065323</v>
      </c>
      <c r="E712">
        <v>206.0729390219939</v>
      </c>
      <c r="F712">
        <v>19.1306587528009</v>
      </c>
      <c r="G712">
        <v>40802.40672456134</v>
      </c>
      <c r="H712">
        <v>0.2544391482230002</v>
      </c>
      <c r="I712">
        <v>0.1587133058509743</v>
      </c>
      <c r="J712">
        <v>18.26279723606718</v>
      </c>
      <c r="K712">
        <v>2.883149401209115</v>
      </c>
      <c r="L712">
        <v>932.3307071771816</v>
      </c>
      <c r="M712">
        <v>564.0157373392777</v>
      </c>
      <c r="N712">
        <v>437.1517448633091</v>
      </c>
    </row>
    <row r="713" spans="1:14">
      <c r="A713">
        <v>711</v>
      </c>
      <c r="B713">
        <v>15.35420157175802</v>
      </c>
      <c r="C713">
        <v>1874.62807110731</v>
      </c>
      <c r="D713">
        <v>0.4170195698903505</v>
      </c>
      <c r="E713">
        <v>206.0662552452822</v>
      </c>
      <c r="F713">
        <v>19.13110936030451</v>
      </c>
      <c r="G713">
        <v>40802.17081383975</v>
      </c>
      <c r="H713">
        <v>0.2544377234267814</v>
      </c>
      <c r="I713">
        <v>0.1587130778034664</v>
      </c>
      <c r="J713">
        <v>18.26294139645968</v>
      </c>
      <c r="K713">
        <v>2.883149401209115</v>
      </c>
      <c r="L713">
        <v>932.3307071771816</v>
      </c>
      <c r="M713">
        <v>564.0180041363424</v>
      </c>
      <c r="N713">
        <v>437.1650752207379</v>
      </c>
    </row>
    <row r="714" spans="1:14">
      <c r="A714">
        <v>712</v>
      </c>
      <c r="B714">
        <v>15.35481157857356</v>
      </c>
      <c r="C714">
        <v>1874.665353560301</v>
      </c>
      <c r="D714">
        <v>0.4170032674475319</v>
      </c>
      <c r="E714">
        <v>206.0705454184683</v>
      </c>
      <c r="F714">
        <v>19.13081620289054</v>
      </c>
      <c r="G714">
        <v>40802.49817911636</v>
      </c>
      <c r="H714">
        <v>0.2544400418329708</v>
      </c>
      <c r="I714">
        <v>0.1587134488792995</v>
      </c>
      <c r="J714">
        <v>18.26290985671354</v>
      </c>
      <c r="K714">
        <v>2.883149401209115</v>
      </c>
      <c r="L714">
        <v>932.3307071771816</v>
      </c>
      <c r="M714">
        <v>564.0143156505003</v>
      </c>
      <c r="N714">
        <v>437.1650183904648</v>
      </c>
    </row>
    <row r="715" spans="1:14">
      <c r="A715">
        <v>713</v>
      </c>
      <c r="B715">
        <v>15.35489815477033</v>
      </c>
      <c r="C715">
        <v>1874.670670964368</v>
      </c>
      <c r="D715">
        <v>0.4170070372346205</v>
      </c>
      <c r="E715">
        <v>206.0709195202955</v>
      </c>
      <c r="F715">
        <v>19.13070007706891</v>
      </c>
      <c r="G715">
        <v>40802.26623633218</v>
      </c>
      <c r="H715">
        <v>0.2544396290411277</v>
      </c>
      <c r="I715">
        <v>0.1587133828091241</v>
      </c>
      <c r="J715">
        <v>18.26292685774367</v>
      </c>
      <c r="K715">
        <v>2.883149401209115</v>
      </c>
      <c r="L715">
        <v>932.3307071771816</v>
      </c>
      <c r="M715">
        <v>564.0149723806283</v>
      </c>
      <c r="N715">
        <v>437.1616888654245</v>
      </c>
    </row>
    <row r="716" spans="1:14">
      <c r="A716">
        <v>714</v>
      </c>
      <c r="B716">
        <v>15.35554585344611</v>
      </c>
      <c r="C716">
        <v>1874.802337756246</v>
      </c>
      <c r="D716">
        <v>0.417009316222598</v>
      </c>
      <c r="E716">
        <v>206.0825623913981</v>
      </c>
      <c r="F716">
        <v>19.12934460336987</v>
      </c>
      <c r="G716">
        <v>40802.22150162375</v>
      </c>
      <c r="H716">
        <v>0.2544414900981561</v>
      </c>
      <c r="I716">
        <v>0.1587136806847397</v>
      </c>
      <c r="J716">
        <v>18.26319241527766</v>
      </c>
      <c r="K716">
        <v>2.883149401209115</v>
      </c>
      <c r="L716">
        <v>932.3307071771816</v>
      </c>
      <c r="M716">
        <v>564.012011551009</v>
      </c>
      <c r="N716">
        <v>437.1457811860485</v>
      </c>
    </row>
    <row r="717" spans="1:14">
      <c r="A717">
        <v>715</v>
      </c>
      <c r="B717">
        <v>15.35483514459524</v>
      </c>
      <c r="C717">
        <v>1874.650530125583</v>
      </c>
      <c r="D717">
        <v>0.4170085628549048</v>
      </c>
      <c r="E717">
        <v>206.068994756492</v>
      </c>
      <c r="F717">
        <v>19.13091894406612</v>
      </c>
      <c r="G717">
        <v>40802.31621790471</v>
      </c>
      <c r="H717">
        <v>0.2544393018856031</v>
      </c>
      <c r="I717">
        <v>0.1587133304456875</v>
      </c>
      <c r="J717">
        <v>18.26290192027678</v>
      </c>
      <c r="K717">
        <v>2.883149401209115</v>
      </c>
      <c r="L717">
        <v>932.3307071771816</v>
      </c>
      <c r="M717">
        <v>564.0154928691575</v>
      </c>
      <c r="N717">
        <v>437.1633013470197</v>
      </c>
    </row>
    <row r="718" spans="1:14">
      <c r="A718">
        <v>716</v>
      </c>
      <c r="B718">
        <v>15.35526097132763</v>
      </c>
      <c r="C718">
        <v>1874.675797459184</v>
      </c>
      <c r="D718">
        <v>0.4169984626392628</v>
      </c>
      <c r="E718">
        <v>206.0715122740309</v>
      </c>
      <c r="F718">
        <v>19.1307411363139</v>
      </c>
      <c r="G718">
        <v>40802.61632874745</v>
      </c>
      <c r="H718">
        <v>0.2544405188945394</v>
      </c>
      <c r="I718">
        <v>0.158713525236386</v>
      </c>
      <c r="J718">
        <v>18.26291750465548</v>
      </c>
      <c r="K718">
        <v>2.883149401209115</v>
      </c>
      <c r="L718">
        <v>932.3307071771816</v>
      </c>
      <c r="M718">
        <v>564.0135566728713</v>
      </c>
      <c r="N718">
        <v>437.1605293091323</v>
      </c>
    </row>
    <row r="719" spans="1:14">
      <c r="A719">
        <v>717</v>
      </c>
      <c r="B719">
        <v>15.35465811057216</v>
      </c>
      <c r="C719">
        <v>1874.654304194186</v>
      </c>
      <c r="D719">
        <v>0.4170081689393592</v>
      </c>
      <c r="E719">
        <v>206.0691434549659</v>
      </c>
      <c r="F719">
        <v>19.13087787683963</v>
      </c>
      <c r="G719">
        <v>40802.30664699998</v>
      </c>
      <c r="H719">
        <v>0.2544381825683167</v>
      </c>
      <c r="I719">
        <v>0.1587131512918248</v>
      </c>
      <c r="J719">
        <v>18.26292866899831</v>
      </c>
      <c r="K719">
        <v>2.883149401209115</v>
      </c>
      <c r="L719">
        <v>932.3307071771816</v>
      </c>
      <c r="M719">
        <v>564.0172736571178</v>
      </c>
      <c r="N719">
        <v>437.1622231641966</v>
      </c>
    </row>
    <row r="720" spans="1:14">
      <c r="A720">
        <v>718</v>
      </c>
      <c r="B720">
        <v>15.35445030866591</v>
      </c>
      <c r="C720">
        <v>1874.588655617638</v>
      </c>
      <c r="D720">
        <v>0.4169959092963809</v>
      </c>
      <c r="E720">
        <v>206.0633985246396</v>
      </c>
      <c r="F720">
        <v>19.13155614805338</v>
      </c>
      <c r="G720">
        <v>40802.33777624393</v>
      </c>
      <c r="H720">
        <v>0.25443953074071</v>
      </c>
      <c r="I720">
        <v>0.1587133670754775</v>
      </c>
      <c r="J720">
        <v>18.26278756978088</v>
      </c>
      <c r="K720">
        <v>2.883149401209115</v>
      </c>
      <c r="L720">
        <v>932.3307071771816</v>
      </c>
      <c r="M720">
        <v>564.015128771693</v>
      </c>
      <c r="N720">
        <v>437.1770019425339</v>
      </c>
    </row>
    <row r="721" spans="1:14">
      <c r="A721">
        <v>719</v>
      </c>
      <c r="B721">
        <v>15.35593492704082</v>
      </c>
      <c r="C721">
        <v>1874.798980432405</v>
      </c>
      <c r="D721">
        <v>0.4170078751839712</v>
      </c>
      <c r="E721">
        <v>206.0828806048871</v>
      </c>
      <c r="F721">
        <v>19.12941125314546</v>
      </c>
      <c r="G721">
        <v>40802.34296467709</v>
      </c>
      <c r="H721">
        <v>0.2544433548795524</v>
      </c>
      <c r="I721">
        <v>0.1587139791580918</v>
      </c>
      <c r="J721">
        <v>18.2631174792423</v>
      </c>
      <c r="K721">
        <v>2.883149401209115</v>
      </c>
      <c r="L721">
        <v>932.3307071771816</v>
      </c>
      <c r="M721">
        <v>564.0090448330124</v>
      </c>
      <c r="N721">
        <v>437.1466987596494</v>
      </c>
    </row>
    <row r="722" spans="1:14">
      <c r="A722">
        <v>720</v>
      </c>
      <c r="B722">
        <v>15.35402770184044</v>
      </c>
      <c r="C722">
        <v>1874.650563064092</v>
      </c>
      <c r="D722">
        <v>0.417006542912038</v>
      </c>
      <c r="E722">
        <v>206.0682146197139</v>
      </c>
      <c r="F722">
        <v>19.1308700753475</v>
      </c>
      <c r="G722">
        <v>40802.1342546508</v>
      </c>
      <c r="H722">
        <v>0.2544395914136698</v>
      </c>
      <c r="I722">
        <v>0.1587133767865945</v>
      </c>
      <c r="J722">
        <v>18.2629845354637</v>
      </c>
      <c r="K722">
        <v>2.883149401209115</v>
      </c>
      <c r="L722">
        <v>932.3307071771816</v>
      </c>
      <c r="M722">
        <v>564.0150322440256</v>
      </c>
      <c r="N722">
        <v>437.1705433462877</v>
      </c>
    </row>
    <row r="723" spans="1:14">
      <c r="A723">
        <v>721</v>
      </c>
      <c r="B723">
        <v>15.35390944821118</v>
      </c>
      <c r="C723">
        <v>1874.548525956292</v>
      </c>
      <c r="D723">
        <v>0.4170072305093326</v>
      </c>
      <c r="E723">
        <v>206.0593862878719</v>
      </c>
      <c r="F723">
        <v>19.1319274101767</v>
      </c>
      <c r="G723">
        <v>40802.19418823747</v>
      </c>
      <c r="H723">
        <v>0.2544370766158411</v>
      </c>
      <c r="I723">
        <v>0.1587129742776607</v>
      </c>
      <c r="J723">
        <v>18.26275917625353</v>
      </c>
      <c r="K723">
        <v>2.883149401209115</v>
      </c>
      <c r="L723">
        <v>932.3307071771816</v>
      </c>
      <c r="M723">
        <v>564.0190331952723</v>
      </c>
      <c r="N723">
        <v>437.1769791656154</v>
      </c>
    </row>
    <row r="724" spans="1:14">
      <c r="A724">
        <v>722</v>
      </c>
      <c r="B724">
        <v>15.35220697218216</v>
      </c>
      <c r="C724">
        <v>1874.404035239765</v>
      </c>
      <c r="D724">
        <v>0.4170022963424114</v>
      </c>
      <c r="E724">
        <v>206.0457829033946</v>
      </c>
      <c r="F724">
        <v>19.13328122370825</v>
      </c>
      <c r="G724">
        <v>40801.74060353042</v>
      </c>
      <c r="H724">
        <v>0.2544353361970331</v>
      </c>
      <c r="I724">
        <v>0.1587126957146064</v>
      </c>
      <c r="J724">
        <v>18.26256112505867</v>
      </c>
      <c r="K724">
        <v>2.883149401209115</v>
      </c>
      <c r="L724">
        <v>932.3307071771816</v>
      </c>
      <c r="M724">
        <v>564.0218021771539</v>
      </c>
      <c r="N724">
        <v>437.2044275758847</v>
      </c>
    </row>
    <row r="725" spans="1:14">
      <c r="A725">
        <v>723</v>
      </c>
      <c r="B725">
        <v>15.35419495806379</v>
      </c>
      <c r="C725">
        <v>1874.615860600354</v>
      </c>
      <c r="D725">
        <v>0.4170040318934861</v>
      </c>
      <c r="E725">
        <v>206.0654564384769</v>
      </c>
      <c r="F725">
        <v>19.13120457777398</v>
      </c>
      <c r="G725">
        <v>40802.06060510888</v>
      </c>
      <c r="H725">
        <v>0.2544394268470966</v>
      </c>
      <c r="I725">
        <v>0.158713350446607</v>
      </c>
      <c r="J725">
        <v>18.26288140202438</v>
      </c>
      <c r="K725">
        <v>2.883149401209115</v>
      </c>
      <c r="L725">
        <v>932.3307071771816</v>
      </c>
      <c r="M725">
        <v>564.0152940613639</v>
      </c>
      <c r="N725">
        <v>437.1728987154765</v>
      </c>
    </row>
    <row r="726" spans="1:14">
      <c r="A726">
        <v>724</v>
      </c>
      <c r="B726">
        <v>15.35292276135429</v>
      </c>
      <c r="C726">
        <v>1874.523945004782</v>
      </c>
      <c r="D726">
        <v>0.4170069648808893</v>
      </c>
      <c r="E726">
        <v>206.0555016725062</v>
      </c>
      <c r="F726">
        <v>19.13219094017901</v>
      </c>
      <c r="G726">
        <v>40802.24161287668</v>
      </c>
      <c r="H726">
        <v>0.2544373085745948</v>
      </c>
      <c r="I726">
        <v>0.1587130114039689</v>
      </c>
      <c r="J726">
        <v>18.26288803693237</v>
      </c>
      <c r="K726">
        <v>2.883149401209115</v>
      </c>
      <c r="L726">
        <v>932.3307071771816</v>
      </c>
      <c r="M726">
        <v>564.0186641545794</v>
      </c>
      <c r="N726">
        <v>437.1862739333953</v>
      </c>
    </row>
    <row r="727" spans="1:14">
      <c r="A727">
        <v>725</v>
      </c>
      <c r="B727">
        <v>15.35501855867242</v>
      </c>
      <c r="C727">
        <v>1874.685352043733</v>
      </c>
      <c r="D727">
        <v>0.4170102557078131</v>
      </c>
      <c r="E727">
        <v>206.0721102197681</v>
      </c>
      <c r="F727">
        <v>19.13055181826927</v>
      </c>
      <c r="G727">
        <v>40802.27207778447</v>
      </c>
      <c r="H727">
        <v>0.2544400847805152</v>
      </c>
      <c r="I727">
        <v>0.1587134557533541</v>
      </c>
      <c r="J727">
        <v>18.2629671056442</v>
      </c>
      <c r="K727">
        <v>2.883149401209115</v>
      </c>
      <c r="L727">
        <v>932.3307071771816</v>
      </c>
      <c r="M727">
        <v>564.0142473233195</v>
      </c>
      <c r="N727">
        <v>437.1585294205121</v>
      </c>
    </row>
    <row r="728" spans="1:14">
      <c r="A728">
        <v>726</v>
      </c>
      <c r="B728">
        <v>15.35401667638713</v>
      </c>
      <c r="C728">
        <v>1874.58351797196</v>
      </c>
      <c r="D728">
        <v>0.4169987232436488</v>
      </c>
      <c r="E728">
        <v>206.0630532270088</v>
      </c>
      <c r="F728">
        <v>19.13144189090774</v>
      </c>
      <c r="G728">
        <v>40801.7128248064</v>
      </c>
      <c r="H728">
        <v>0.2544415187196052</v>
      </c>
      <c r="I728">
        <v>0.158713685265822</v>
      </c>
      <c r="J728">
        <v>18.26276803235913</v>
      </c>
      <c r="K728">
        <v>2.883149401209115</v>
      </c>
      <c r="L728">
        <v>932.3307071771816</v>
      </c>
      <c r="M728">
        <v>564.0119660162956</v>
      </c>
      <c r="N728">
        <v>437.184067463947</v>
      </c>
    </row>
    <row r="729" spans="1:14">
      <c r="A729">
        <v>727</v>
      </c>
      <c r="B729">
        <v>15.35463680279227</v>
      </c>
      <c r="C729">
        <v>1874.590028193847</v>
      </c>
      <c r="D729">
        <v>0.4170122743837109</v>
      </c>
      <c r="E729">
        <v>206.0636667956688</v>
      </c>
      <c r="F729">
        <v>19.13151591841232</v>
      </c>
      <c r="G729">
        <v>40802.23946711361</v>
      </c>
      <c r="H729">
        <v>0.2544370479877854</v>
      </c>
      <c r="I729">
        <v>0.1587129696955805</v>
      </c>
      <c r="J729">
        <v>18.2627760227297</v>
      </c>
      <c r="K729">
        <v>2.883149401209115</v>
      </c>
      <c r="L729">
        <v>932.3307071771816</v>
      </c>
      <c r="M729">
        <v>564.019078741847</v>
      </c>
      <c r="N729">
        <v>437.1659329806065</v>
      </c>
    </row>
    <row r="730" spans="1:14">
      <c r="A730">
        <v>728</v>
      </c>
      <c r="B730">
        <v>15.35434403126945</v>
      </c>
      <c r="C730">
        <v>1874.609540204297</v>
      </c>
      <c r="D730">
        <v>0.4170133509041259</v>
      </c>
      <c r="E730">
        <v>206.0648023725782</v>
      </c>
      <c r="F730">
        <v>19.13130995587494</v>
      </c>
      <c r="G730">
        <v>40802.21385711568</v>
      </c>
      <c r="H730">
        <v>0.2544385509588208</v>
      </c>
      <c r="I730">
        <v>0.1587132102550073</v>
      </c>
      <c r="J730">
        <v>18.26288129797116</v>
      </c>
      <c r="K730">
        <v>2.883149401209115</v>
      </c>
      <c r="L730">
        <v>932.3307071771816</v>
      </c>
      <c r="M730">
        <v>564.0166875614465</v>
      </c>
      <c r="N730">
        <v>437.1687578433392</v>
      </c>
    </row>
    <row r="731" spans="1:14">
      <c r="A731">
        <v>729</v>
      </c>
      <c r="B731">
        <v>15.3545686802994</v>
      </c>
      <c r="C731">
        <v>1874.615792889868</v>
      </c>
      <c r="D731">
        <v>0.4170112695661236</v>
      </c>
      <c r="E731">
        <v>206.0658009908935</v>
      </c>
      <c r="F731">
        <v>19.13123633739632</v>
      </c>
      <c r="G731">
        <v>40802.17708852178</v>
      </c>
      <c r="H731">
        <v>0.254437280829564</v>
      </c>
      <c r="I731">
        <v>0.1587130069632187</v>
      </c>
      <c r="J731">
        <v>18.26284604302746</v>
      </c>
      <c r="K731">
        <v>2.883149401209115</v>
      </c>
      <c r="L731">
        <v>932.3307071771816</v>
      </c>
      <c r="M731">
        <v>564.0187082962142</v>
      </c>
      <c r="N731">
        <v>437.1646006153652</v>
      </c>
    </row>
    <row r="732" spans="1:14">
      <c r="A732">
        <v>730</v>
      </c>
      <c r="B732">
        <v>15.35399132546629</v>
      </c>
      <c r="C732">
        <v>1874.533477667839</v>
      </c>
      <c r="D732">
        <v>0.417008014075273</v>
      </c>
      <c r="E732">
        <v>206.0581156278112</v>
      </c>
      <c r="F732">
        <v>19.13210818198122</v>
      </c>
      <c r="G732">
        <v>40802.29610831162</v>
      </c>
      <c r="H732">
        <v>0.2544362655954432</v>
      </c>
      <c r="I732">
        <v>0.1587128444694646</v>
      </c>
      <c r="J732">
        <v>18.26271982815397</v>
      </c>
      <c r="K732">
        <v>2.883149401209115</v>
      </c>
      <c r="L732">
        <v>932.3307071771816</v>
      </c>
      <c r="M732">
        <v>564.0203235133347</v>
      </c>
      <c r="N732">
        <v>437.175991650719</v>
      </c>
    </row>
    <row r="733" spans="1:14">
      <c r="A733">
        <v>731</v>
      </c>
      <c r="B733">
        <v>15.35432561824698</v>
      </c>
      <c r="C733">
        <v>1874.524483344283</v>
      </c>
      <c r="D733">
        <v>0.4170055188539595</v>
      </c>
      <c r="E733">
        <v>206.0576432915373</v>
      </c>
      <c r="F733">
        <v>19.13222413659547</v>
      </c>
      <c r="G733">
        <v>40802.38666709575</v>
      </c>
      <c r="H733">
        <v>0.2544370503721817</v>
      </c>
      <c r="I733">
        <v>0.1587129700772164</v>
      </c>
      <c r="J733">
        <v>18.26266425187462</v>
      </c>
      <c r="K733">
        <v>2.883149401209115</v>
      </c>
      <c r="L733">
        <v>932.3307071771816</v>
      </c>
      <c r="M733">
        <v>564.0190749483268</v>
      </c>
      <c r="N733">
        <v>437.175295128466</v>
      </c>
    </row>
    <row r="734" spans="1:14">
      <c r="A734">
        <v>732</v>
      </c>
      <c r="B734">
        <v>15.35442965611565</v>
      </c>
      <c r="C734">
        <v>1874.538383390893</v>
      </c>
      <c r="D734">
        <v>0.417005655068208</v>
      </c>
      <c r="E734">
        <v>206.0589319202501</v>
      </c>
      <c r="F734">
        <v>19.1321052517852</v>
      </c>
      <c r="G734">
        <v>40802.47283643016</v>
      </c>
      <c r="H734">
        <v>0.2544368179734388</v>
      </c>
      <c r="I734">
        <v>0.1587129328805135</v>
      </c>
      <c r="J734">
        <v>18.26268629066003</v>
      </c>
      <c r="K734">
        <v>2.883149401209115</v>
      </c>
      <c r="L734">
        <v>932.3307071771816</v>
      </c>
      <c r="M734">
        <v>564.0194446896678</v>
      </c>
      <c r="N734">
        <v>437.1724088374183</v>
      </c>
    </row>
    <row r="735" spans="1:14">
      <c r="A735">
        <v>733</v>
      </c>
      <c r="B735">
        <v>15.35353568719354</v>
      </c>
      <c r="C735">
        <v>1874.397973961014</v>
      </c>
      <c r="D735">
        <v>0.4170042789113708</v>
      </c>
      <c r="E735">
        <v>206.0459622721158</v>
      </c>
      <c r="F735">
        <v>19.13355739196035</v>
      </c>
      <c r="G735">
        <v>40802.54395765296</v>
      </c>
      <c r="H735">
        <v>0.2544346646650396</v>
      </c>
      <c r="I735">
        <v>0.1587125882328077</v>
      </c>
      <c r="J735">
        <v>18.26246149839796</v>
      </c>
      <c r="K735">
        <v>2.883149401209115</v>
      </c>
      <c r="L735">
        <v>932.3307071771816</v>
      </c>
      <c r="M735">
        <v>564.0228705837191</v>
      </c>
      <c r="N735">
        <v>437.1910335059696</v>
      </c>
    </row>
    <row r="736" spans="1:14">
      <c r="A736">
        <v>734</v>
      </c>
      <c r="B736">
        <v>15.35381484327725</v>
      </c>
      <c r="C736">
        <v>1874.421084254782</v>
      </c>
      <c r="D736">
        <v>0.4170029119356167</v>
      </c>
      <c r="E736">
        <v>206.0481226080475</v>
      </c>
      <c r="F736">
        <v>19.1333313868244</v>
      </c>
      <c r="G736">
        <v>40802.58106433332</v>
      </c>
      <c r="H736">
        <v>0.2544353992775002</v>
      </c>
      <c r="I736">
        <v>0.1587127058109375</v>
      </c>
      <c r="J736">
        <v>18.26249290443732</v>
      </c>
      <c r="K736">
        <v>2.883149401209115</v>
      </c>
      <c r="L736">
        <v>932.3307071771816</v>
      </c>
      <c r="M736">
        <v>564.0217018164539</v>
      </c>
      <c r="N736">
        <v>437.1878882649611</v>
      </c>
    </row>
    <row r="737" spans="1:14">
      <c r="A737">
        <v>735</v>
      </c>
      <c r="B737">
        <v>15.35338655806789</v>
      </c>
      <c r="C737">
        <v>1874.412933338039</v>
      </c>
      <c r="D737">
        <v>0.417000687222541</v>
      </c>
      <c r="E737">
        <v>206.0474075708541</v>
      </c>
      <c r="F737">
        <v>19.13336520556285</v>
      </c>
      <c r="G737">
        <v>40802.39593651253</v>
      </c>
      <c r="H737">
        <v>0.2544348667276599</v>
      </c>
      <c r="I737">
        <v>0.1587126205738416</v>
      </c>
      <c r="J737">
        <v>18.26248039753913</v>
      </c>
      <c r="K737">
        <v>2.883149401209115</v>
      </c>
      <c r="L737">
        <v>932.3307071771816</v>
      </c>
      <c r="M737">
        <v>564.0225491018375</v>
      </c>
      <c r="N737">
        <v>437.1913356962834</v>
      </c>
    </row>
    <row r="738" spans="1:14">
      <c r="A738">
        <v>736</v>
      </c>
      <c r="B738">
        <v>15.35368247126817</v>
      </c>
      <c r="C738">
        <v>1874.405585012568</v>
      </c>
      <c r="D738">
        <v>0.4170028480851052</v>
      </c>
      <c r="E738">
        <v>206.0468969789138</v>
      </c>
      <c r="F738">
        <v>19.13348838989467</v>
      </c>
      <c r="G738">
        <v>40802.57653492185</v>
      </c>
      <c r="H738">
        <v>0.2544353246511544</v>
      </c>
      <c r="I738">
        <v>0.1587126938666334</v>
      </c>
      <c r="J738">
        <v>18.26245076738596</v>
      </c>
      <c r="K738">
        <v>2.883149401209115</v>
      </c>
      <c r="L738">
        <v>932.3307071771816</v>
      </c>
      <c r="M738">
        <v>564.0218205465911</v>
      </c>
      <c r="N738">
        <v>437.1908958104484</v>
      </c>
    </row>
    <row r="739" spans="1:14">
      <c r="A739">
        <v>737</v>
      </c>
      <c r="B739">
        <v>15.35179148067937</v>
      </c>
      <c r="C739">
        <v>1874.149741506496</v>
      </c>
      <c r="D739">
        <v>0.4170025672509874</v>
      </c>
      <c r="E739">
        <v>206.0232452722236</v>
      </c>
      <c r="F739">
        <v>19.13610560976558</v>
      </c>
      <c r="G739">
        <v>40802.59630130479</v>
      </c>
      <c r="H739">
        <v>0.2544278609572923</v>
      </c>
      <c r="I739">
        <v>0.158711499279835</v>
      </c>
      <c r="J739">
        <v>18.26204747695824</v>
      </c>
      <c r="K739">
        <v>2.883149401209115</v>
      </c>
      <c r="L739">
        <v>932.3307071771816</v>
      </c>
      <c r="M739">
        <v>564.0336955441684</v>
      </c>
      <c r="N739">
        <v>437.2186450374568</v>
      </c>
    </row>
    <row r="740" spans="1:14">
      <c r="A740">
        <v>738</v>
      </c>
      <c r="B740">
        <v>15.35362277881583</v>
      </c>
      <c r="C740">
        <v>1874.405242948267</v>
      </c>
      <c r="D740">
        <v>0.4170035096537046</v>
      </c>
      <c r="E740">
        <v>206.0467383695208</v>
      </c>
      <c r="F740">
        <v>19.13348549178957</v>
      </c>
      <c r="G740">
        <v>40802.55258070845</v>
      </c>
      <c r="H740">
        <v>0.2544348326203751</v>
      </c>
      <c r="I740">
        <v>0.1587126151148155</v>
      </c>
      <c r="J740">
        <v>18.26246294630003</v>
      </c>
      <c r="K740">
        <v>2.883149401209115</v>
      </c>
      <c r="L740">
        <v>932.3307071771816</v>
      </c>
      <c r="M740">
        <v>564.0226033665414</v>
      </c>
      <c r="N740">
        <v>437.1902840937991</v>
      </c>
    </row>
    <row r="741" spans="1:14">
      <c r="A741">
        <v>739</v>
      </c>
      <c r="B741">
        <v>15.35394937919595</v>
      </c>
      <c r="C741">
        <v>1874.4408824298</v>
      </c>
      <c r="D741">
        <v>0.4170038160715906</v>
      </c>
      <c r="E741">
        <v>206.0503334376999</v>
      </c>
      <c r="F741">
        <v>19.13314751203854</v>
      </c>
      <c r="G741">
        <v>40802.64934958859</v>
      </c>
      <c r="H741">
        <v>0.2544359903079519</v>
      </c>
      <c r="I741">
        <v>0.1587128004082844</v>
      </c>
      <c r="J741">
        <v>18.26249060639749</v>
      </c>
      <c r="K741">
        <v>2.883149401209115</v>
      </c>
      <c r="L741">
        <v>932.3307071771816</v>
      </c>
      <c r="M741">
        <v>564.0207614920974</v>
      </c>
      <c r="N741">
        <v>437.1863196305967</v>
      </c>
    </row>
    <row r="742" spans="1:14">
      <c r="A742">
        <v>740</v>
      </c>
      <c r="B742">
        <v>15.35402512704418</v>
      </c>
      <c r="C742">
        <v>1874.437936813977</v>
      </c>
      <c r="D742">
        <v>0.4170051837825476</v>
      </c>
      <c r="E742">
        <v>206.0501534155032</v>
      </c>
      <c r="F742">
        <v>19.13316891470086</v>
      </c>
      <c r="G742">
        <v>40802.61686770887</v>
      </c>
      <c r="H742">
        <v>0.2544356930276215</v>
      </c>
      <c r="I742">
        <v>0.1587127528270768</v>
      </c>
      <c r="J742">
        <v>18.26247498440831</v>
      </c>
      <c r="K742">
        <v>2.883149401209115</v>
      </c>
      <c r="L742">
        <v>932.3307071771816</v>
      </c>
      <c r="M742">
        <v>564.021234462079</v>
      </c>
      <c r="N742">
        <v>437.185022519338</v>
      </c>
    </row>
    <row r="743" spans="1:14">
      <c r="A743">
        <v>741</v>
      </c>
      <c r="B743">
        <v>15.35456672469383</v>
      </c>
      <c r="C743">
        <v>1874.458710573321</v>
      </c>
      <c r="D743">
        <v>0.4169994269286755</v>
      </c>
      <c r="E743">
        <v>206.052785742494</v>
      </c>
      <c r="F743">
        <v>19.13298847114196</v>
      </c>
      <c r="G743">
        <v>40802.73533540045</v>
      </c>
      <c r="H743">
        <v>0.2544367742456692</v>
      </c>
      <c r="I743">
        <v>0.1587129258816452</v>
      </c>
      <c r="J743">
        <v>18.26243210181454</v>
      </c>
      <c r="K743">
        <v>2.883149401209115</v>
      </c>
      <c r="L743">
        <v>932.3307071771816</v>
      </c>
      <c r="M743">
        <v>564.0195142596623</v>
      </c>
      <c r="N743">
        <v>437.1822787612209</v>
      </c>
    </row>
    <row r="744" spans="1:14">
      <c r="A744">
        <v>742</v>
      </c>
      <c r="B744">
        <v>15.35439272077531</v>
      </c>
      <c r="C744">
        <v>1874.457674124496</v>
      </c>
      <c r="D744">
        <v>0.4170011860131204</v>
      </c>
      <c r="E744">
        <v>206.0525361837631</v>
      </c>
      <c r="F744">
        <v>19.1329764725196</v>
      </c>
      <c r="G744">
        <v>40802.65069285408</v>
      </c>
      <c r="H744">
        <v>0.2544366552511617</v>
      </c>
      <c r="I744">
        <v>0.158712906835929</v>
      </c>
      <c r="J744">
        <v>18.26244772104677</v>
      </c>
      <c r="K744">
        <v>2.883149401209115</v>
      </c>
      <c r="L744">
        <v>932.3307071771816</v>
      </c>
      <c r="M744">
        <v>564.0197035776104</v>
      </c>
      <c r="N744">
        <v>437.183386595083</v>
      </c>
    </row>
    <row r="745" spans="1:14">
      <c r="A745">
        <v>743</v>
      </c>
      <c r="B745">
        <v>15.35433283165696</v>
      </c>
      <c r="C745">
        <v>1874.443592573036</v>
      </c>
      <c r="D745">
        <v>0.4169944469601116</v>
      </c>
      <c r="E745">
        <v>206.0512907168998</v>
      </c>
      <c r="F745">
        <v>19.13314727834312</v>
      </c>
      <c r="G745">
        <v>40802.75218063143</v>
      </c>
      <c r="H745">
        <v>0.2544373038077961</v>
      </c>
      <c r="I745">
        <v>0.1587130106410156</v>
      </c>
      <c r="J745">
        <v>18.26241741063606</v>
      </c>
      <c r="K745">
        <v>2.883149401209115</v>
      </c>
      <c r="L745">
        <v>932.3307071771816</v>
      </c>
      <c r="M745">
        <v>564.0186717384333</v>
      </c>
      <c r="N745">
        <v>437.1875573253141</v>
      </c>
    </row>
    <row r="746" spans="1:14">
      <c r="A746">
        <v>744</v>
      </c>
      <c r="B746">
        <v>15.3545191742198</v>
      </c>
      <c r="C746">
        <v>1874.480735390935</v>
      </c>
      <c r="D746">
        <v>0.4169967707876683</v>
      </c>
      <c r="E746">
        <v>206.0546177436573</v>
      </c>
      <c r="F746">
        <v>19.13276235023553</v>
      </c>
      <c r="G746">
        <v>40802.73041799743</v>
      </c>
      <c r="H746">
        <v>0.2544376512862591</v>
      </c>
      <c r="I746">
        <v>0.1587130662569518</v>
      </c>
      <c r="J746">
        <v>18.26248823228076</v>
      </c>
      <c r="K746">
        <v>2.883149401209115</v>
      </c>
      <c r="L746">
        <v>932.3307071771816</v>
      </c>
      <c r="M746">
        <v>564.0181189097666</v>
      </c>
      <c r="N746">
        <v>437.1821762088526</v>
      </c>
    </row>
    <row r="747" spans="1:14">
      <c r="A747">
        <v>745</v>
      </c>
      <c r="B747">
        <v>15.35452315217814</v>
      </c>
      <c r="C747">
        <v>1874.485274932471</v>
      </c>
      <c r="D747">
        <v>0.4169909638409103</v>
      </c>
      <c r="E747">
        <v>206.0550304669145</v>
      </c>
      <c r="F747">
        <v>19.13270926476667</v>
      </c>
      <c r="G747">
        <v>40802.70511007685</v>
      </c>
      <c r="H747">
        <v>0.254438438252435</v>
      </c>
      <c r="I747">
        <v>0.1587131922156452</v>
      </c>
      <c r="J747">
        <v>18.26249572346638</v>
      </c>
      <c r="K747">
        <v>2.883149401209115</v>
      </c>
      <c r="L747">
        <v>932.3307071771816</v>
      </c>
      <c r="M747">
        <v>564.0168668729867</v>
      </c>
      <c r="N747">
        <v>437.1849183994007</v>
      </c>
    </row>
    <row r="748" spans="1:14">
      <c r="A748">
        <v>746</v>
      </c>
      <c r="B748">
        <v>15.3547015310687</v>
      </c>
      <c r="C748">
        <v>1874.490576764181</v>
      </c>
      <c r="D748">
        <v>0.4169953018310313</v>
      </c>
      <c r="E748">
        <v>206.0558717333407</v>
      </c>
      <c r="F748">
        <v>19.13263810114004</v>
      </c>
      <c r="G748">
        <v>40802.64119579115</v>
      </c>
      <c r="H748">
        <v>0.2544383717555894</v>
      </c>
      <c r="I748">
        <v>0.158713181572412</v>
      </c>
      <c r="J748">
        <v>18.2624676671108</v>
      </c>
      <c r="K748">
        <v>2.883149401209115</v>
      </c>
      <c r="L748">
        <v>932.3307071771816</v>
      </c>
      <c r="M748">
        <v>564.0169726669817</v>
      </c>
      <c r="N748">
        <v>437.1818686998969</v>
      </c>
    </row>
    <row r="749" spans="1:14">
      <c r="A749">
        <v>747</v>
      </c>
      <c r="B749">
        <v>15.35421482381415</v>
      </c>
      <c r="C749">
        <v>1874.480205292724</v>
      </c>
      <c r="D749">
        <v>0.4169905408357815</v>
      </c>
      <c r="E749">
        <v>206.0542735565282</v>
      </c>
      <c r="F749">
        <v>19.13272537499765</v>
      </c>
      <c r="G749">
        <v>40802.5715148083</v>
      </c>
      <c r="H749">
        <v>0.2544399467861693</v>
      </c>
      <c r="I749">
        <v>0.1587134336663977</v>
      </c>
      <c r="J749">
        <v>18.2625172060206</v>
      </c>
      <c r="K749">
        <v>2.883149401209115</v>
      </c>
      <c r="L749">
        <v>932.3307071771816</v>
      </c>
      <c r="M749">
        <v>564.0144668648073</v>
      </c>
      <c r="N749">
        <v>437.1903384294453</v>
      </c>
    </row>
    <row r="750" spans="1:14">
      <c r="A750">
        <v>748</v>
      </c>
      <c r="B750">
        <v>15.354486983442</v>
      </c>
      <c r="C750">
        <v>1874.507111262873</v>
      </c>
      <c r="D750">
        <v>0.4169936111811739</v>
      </c>
      <c r="E750">
        <v>206.0566922373258</v>
      </c>
      <c r="F750">
        <v>19.13246786400281</v>
      </c>
      <c r="G750">
        <v>40802.63567150178</v>
      </c>
      <c r="H750">
        <v>0.2544401069622308</v>
      </c>
      <c r="I750">
        <v>0.158713459303693</v>
      </c>
      <c r="J750">
        <v>18.26256718356185</v>
      </c>
      <c r="K750">
        <v>2.883149401209115</v>
      </c>
      <c r="L750">
        <v>932.3307071771816</v>
      </c>
      <c r="M750">
        <v>564.0142120334372</v>
      </c>
      <c r="N750">
        <v>437.1847902617058</v>
      </c>
    </row>
    <row r="751" spans="1:14">
      <c r="A751">
        <v>749</v>
      </c>
      <c r="B751">
        <v>15.35345073387208</v>
      </c>
      <c r="C751">
        <v>1874.427448425941</v>
      </c>
      <c r="D751">
        <v>0.4169936135707579</v>
      </c>
      <c r="E751">
        <v>206.0490068562602</v>
      </c>
      <c r="F751">
        <v>19.13319723156719</v>
      </c>
      <c r="G751">
        <v>40802.32167133199</v>
      </c>
      <c r="H751">
        <v>0.254439410665033</v>
      </c>
      <c r="I751">
        <v>0.1587133478565595</v>
      </c>
      <c r="J751">
        <v>18.26247993368824</v>
      </c>
      <c r="K751">
        <v>2.883149401209115</v>
      </c>
      <c r="L751">
        <v>932.3307071771816</v>
      </c>
      <c r="M751">
        <v>564.0153198062493</v>
      </c>
      <c r="N751">
        <v>437.200672694413</v>
      </c>
    </row>
    <row r="752" spans="1:14">
      <c r="A752">
        <v>750</v>
      </c>
      <c r="B752">
        <v>15.35368662115376</v>
      </c>
      <c r="C752">
        <v>1874.452778852552</v>
      </c>
      <c r="D752">
        <v>0.4169932854515951</v>
      </c>
      <c r="E752">
        <v>206.0513544655835</v>
      </c>
      <c r="F752">
        <v>19.13293466534323</v>
      </c>
      <c r="G752">
        <v>40802.30663945236</v>
      </c>
      <c r="H752">
        <v>0.254440173852267</v>
      </c>
      <c r="I752">
        <v>0.1587134700099132</v>
      </c>
      <c r="J752">
        <v>18.26251962089615</v>
      </c>
      <c r="K752">
        <v>2.883149401209115</v>
      </c>
      <c r="L752">
        <v>932.3307071771816</v>
      </c>
      <c r="M752">
        <v>564.0141056151214</v>
      </c>
      <c r="N752">
        <v>437.1977713847321</v>
      </c>
    </row>
    <row r="753" spans="1:14">
      <c r="A753">
        <v>751</v>
      </c>
      <c r="B753">
        <v>15.3531686424484</v>
      </c>
      <c r="C753">
        <v>1874.378739809608</v>
      </c>
      <c r="D753">
        <v>0.4169910240655748</v>
      </c>
      <c r="E753">
        <v>206.0446324842785</v>
      </c>
      <c r="F753">
        <v>19.13368926367344</v>
      </c>
      <c r="G753">
        <v>40802.30227724415</v>
      </c>
      <c r="H753">
        <v>0.2544392051249128</v>
      </c>
      <c r="I753">
        <v>0.1587133149584994</v>
      </c>
      <c r="J753">
        <v>18.26239007194987</v>
      </c>
      <c r="K753">
        <v>2.883149401209115</v>
      </c>
      <c r="L753">
        <v>932.3307071771816</v>
      </c>
      <c r="M753">
        <v>564.0156468109284</v>
      </c>
      <c r="N753">
        <v>437.208472919765</v>
      </c>
    </row>
    <row r="754" spans="1:14">
      <c r="A754">
        <v>752</v>
      </c>
      <c r="B754">
        <v>15.35381956149684</v>
      </c>
      <c r="C754">
        <v>1874.468035050615</v>
      </c>
      <c r="D754">
        <v>0.4169934661617051</v>
      </c>
      <c r="E754">
        <v>206.0528768546072</v>
      </c>
      <c r="F754">
        <v>19.13278437897143</v>
      </c>
      <c r="G754">
        <v>40802.32701713382</v>
      </c>
      <c r="H754">
        <v>0.2544410129660802</v>
      </c>
      <c r="I754">
        <v>0.1587136043161513</v>
      </c>
      <c r="J754">
        <v>18.26253113641603</v>
      </c>
      <c r="K754">
        <v>2.883149401209115</v>
      </c>
      <c r="L754">
        <v>932.3307071771816</v>
      </c>
      <c r="M754">
        <v>564.0127706358943</v>
      </c>
      <c r="N754">
        <v>437.1965103771284</v>
      </c>
    </row>
    <row r="755" spans="1:14">
      <c r="A755">
        <v>753</v>
      </c>
      <c r="B755">
        <v>15.35488555280919</v>
      </c>
      <c r="C755">
        <v>1874.604284772912</v>
      </c>
      <c r="D755">
        <v>0.4169909495073075</v>
      </c>
      <c r="E755">
        <v>206.0657158195775</v>
      </c>
      <c r="F755">
        <v>19.13141204439755</v>
      </c>
      <c r="G755">
        <v>40802.39552170592</v>
      </c>
      <c r="H755">
        <v>0.2544447746299837</v>
      </c>
      <c r="I755">
        <v>0.1587142064017272</v>
      </c>
      <c r="J755">
        <v>18.26271997470115</v>
      </c>
      <c r="K755">
        <v>2.883149401209115</v>
      </c>
      <c r="L755">
        <v>932.3307071771816</v>
      </c>
      <c r="M755">
        <v>564.0067861484159</v>
      </c>
      <c r="N755">
        <v>437.1818258473853</v>
      </c>
    </row>
    <row r="756" spans="1:14">
      <c r="A756">
        <v>754</v>
      </c>
      <c r="B756">
        <v>15.35381700300622</v>
      </c>
      <c r="C756">
        <v>1874.45530192307</v>
      </c>
      <c r="D756">
        <v>0.4169934753678907</v>
      </c>
      <c r="E756">
        <v>206.0517989918626</v>
      </c>
      <c r="F756">
        <v>19.13291989731575</v>
      </c>
      <c r="G756">
        <v>40802.34782292428</v>
      </c>
      <c r="H756">
        <v>0.2544408383661403</v>
      </c>
      <c r="I756">
        <v>0.1587135763701403</v>
      </c>
      <c r="J756">
        <v>18.26249932266761</v>
      </c>
      <c r="K756">
        <v>2.883149401209115</v>
      </c>
      <c r="L756">
        <v>932.3307071771816</v>
      </c>
      <c r="M756">
        <v>564.0130484132039</v>
      </c>
      <c r="N756">
        <v>437.1974705023136</v>
      </c>
    </row>
    <row r="757" spans="1:14">
      <c r="A757">
        <v>755</v>
      </c>
      <c r="B757">
        <v>15.35475719164566</v>
      </c>
      <c r="C757">
        <v>1874.544125552403</v>
      </c>
      <c r="D757">
        <v>0.4169982280255866</v>
      </c>
      <c r="E757">
        <v>206.0603724749179</v>
      </c>
      <c r="F757">
        <v>19.13200505392259</v>
      </c>
      <c r="G757">
        <v>40802.31690507743</v>
      </c>
      <c r="H757">
        <v>0.2544417118595944</v>
      </c>
      <c r="I757">
        <v>0.1587137161793672</v>
      </c>
      <c r="J757">
        <v>18.26260248340769</v>
      </c>
      <c r="K757">
        <v>2.883149401209115</v>
      </c>
      <c r="L757">
        <v>932.3307071771816</v>
      </c>
      <c r="M757">
        <v>564.0116587443722</v>
      </c>
      <c r="N757">
        <v>437.1819157347159</v>
      </c>
    </row>
    <row r="758" spans="1:14">
      <c r="A758">
        <v>756</v>
      </c>
      <c r="B758">
        <v>15.35336181977125</v>
      </c>
      <c r="C758">
        <v>1874.417648804681</v>
      </c>
      <c r="D758">
        <v>0.4169914578786476</v>
      </c>
      <c r="E758">
        <v>206.0481546834738</v>
      </c>
      <c r="F758">
        <v>19.13328228489502</v>
      </c>
      <c r="G758">
        <v>40802.26552607683</v>
      </c>
      <c r="H758">
        <v>0.254440071291236</v>
      </c>
      <c r="I758">
        <v>0.1587134535943006</v>
      </c>
      <c r="J758">
        <v>18.26245835507919</v>
      </c>
      <c r="K758">
        <v>2.883149401209115</v>
      </c>
      <c r="L758">
        <v>932.3307071771816</v>
      </c>
      <c r="M758">
        <v>564.0142687840194</v>
      </c>
      <c r="N758">
        <v>437.204265062867</v>
      </c>
    </row>
    <row r="759" spans="1:14">
      <c r="A759">
        <v>757</v>
      </c>
      <c r="B759">
        <v>15.35448313870235</v>
      </c>
      <c r="C759">
        <v>1874.580508353311</v>
      </c>
      <c r="D759">
        <v>0.4169904486739384</v>
      </c>
      <c r="E759">
        <v>206.0631911306417</v>
      </c>
      <c r="F759">
        <v>19.13160821011427</v>
      </c>
      <c r="G759">
        <v>40802.22122560321</v>
      </c>
      <c r="H759">
        <v>0.2544446116453776</v>
      </c>
      <c r="I759">
        <v>0.1587141803145491</v>
      </c>
      <c r="J759">
        <v>18.26271708018622</v>
      </c>
      <c r="K759">
        <v>2.883149401209115</v>
      </c>
      <c r="L759">
        <v>932.3307071771816</v>
      </c>
      <c r="M759">
        <v>564.0070454399552</v>
      </c>
      <c r="N759">
        <v>437.1869190037734</v>
      </c>
    </row>
    <row r="760" spans="1:14">
      <c r="A760">
        <v>758</v>
      </c>
      <c r="B760">
        <v>15.35355899994706</v>
      </c>
      <c r="C760">
        <v>1874.413246944936</v>
      </c>
      <c r="D760">
        <v>0.4169895394841777</v>
      </c>
      <c r="E760">
        <v>206.048057990385</v>
      </c>
      <c r="F760">
        <v>19.13335840124329</v>
      </c>
      <c r="G760">
        <v>40802.38242900967</v>
      </c>
      <c r="H760">
        <v>0.2544393830058509</v>
      </c>
      <c r="I760">
        <v>0.1587133434295228</v>
      </c>
      <c r="J760">
        <v>18.26241515134715</v>
      </c>
      <c r="K760">
        <v>2.883149401209115</v>
      </c>
      <c r="L760">
        <v>932.3307071771816</v>
      </c>
      <c r="M760">
        <v>564.0153638106834</v>
      </c>
      <c r="N760">
        <v>437.2018335555238</v>
      </c>
    </row>
    <row r="761" spans="1:14">
      <c r="A761">
        <v>759</v>
      </c>
      <c r="B761">
        <v>15.35461271239918</v>
      </c>
      <c r="C761">
        <v>1874.546756543924</v>
      </c>
      <c r="D761">
        <v>0.417000676788829</v>
      </c>
      <c r="E761">
        <v>206.0600492408905</v>
      </c>
      <c r="F761">
        <v>19.13201643768554</v>
      </c>
      <c r="G761">
        <v>40802.46025615544</v>
      </c>
      <c r="H761">
        <v>0.2544435078423893</v>
      </c>
      <c r="I761">
        <v>0.1587140036411038</v>
      </c>
      <c r="J761">
        <v>18.26266607543979</v>
      </c>
      <c r="K761">
        <v>2.883149401209115</v>
      </c>
      <c r="L761">
        <v>932.3307071771816</v>
      </c>
      <c r="M761">
        <v>564.0088014830166</v>
      </c>
      <c r="N761">
        <v>437.1852243533041</v>
      </c>
    </row>
    <row r="762" spans="1:14">
      <c r="A762">
        <v>760</v>
      </c>
      <c r="B762">
        <v>15.35402967754566</v>
      </c>
      <c r="C762">
        <v>1874.456271037977</v>
      </c>
      <c r="D762">
        <v>0.4169926100315723</v>
      </c>
      <c r="E762">
        <v>206.0520291690809</v>
      </c>
      <c r="F762">
        <v>19.13293054185481</v>
      </c>
      <c r="G762">
        <v>40802.42481236603</v>
      </c>
      <c r="H762">
        <v>0.2544409956138802</v>
      </c>
      <c r="I762">
        <v>0.1587136015388028</v>
      </c>
      <c r="J762">
        <v>18.26248408489213</v>
      </c>
      <c r="K762">
        <v>2.883149401209115</v>
      </c>
      <c r="L762">
        <v>932.3307071771816</v>
      </c>
      <c r="M762">
        <v>564.0127982421179</v>
      </c>
      <c r="N762">
        <v>437.195615047161</v>
      </c>
    </row>
    <row r="763" spans="1:14">
      <c r="A763">
        <v>761</v>
      </c>
      <c r="B763">
        <v>15.35415279564715</v>
      </c>
      <c r="C763">
        <v>1874.535095774558</v>
      </c>
      <c r="D763">
        <v>0.4169919655498525</v>
      </c>
      <c r="E763">
        <v>206.0590049568489</v>
      </c>
      <c r="F763">
        <v>19.13213268424064</v>
      </c>
      <c r="G763">
        <v>40802.44988458759</v>
      </c>
      <c r="H763">
        <v>0.2544427828415869</v>
      </c>
      <c r="I763">
        <v>0.1587138875986137</v>
      </c>
      <c r="J763">
        <v>18.26264806191437</v>
      </c>
      <c r="K763">
        <v>2.883149401209115</v>
      </c>
      <c r="L763">
        <v>932.3307071771816</v>
      </c>
      <c r="M763">
        <v>564.0099548957201</v>
      </c>
      <c r="N763">
        <v>437.1907139492321</v>
      </c>
    </row>
    <row r="764" spans="1:14">
      <c r="A764">
        <v>762</v>
      </c>
      <c r="B764">
        <v>15.35430707365492</v>
      </c>
      <c r="C764">
        <v>1874.54764674612</v>
      </c>
      <c r="D764">
        <v>0.4169921006693713</v>
      </c>
      <c r="E764">
        <v>206.0602650636691</v>
      </c>
      <c r="F764">
        <v>19.1319547892917</v>
      </c>
      <c r="G764">
        <v>40802.26319317832</v>
      </c>
      <c r="H764">
        <v>0.2544432452151441</v>
      </c>
      <c r="I764">
        <v>0.1587139616053709</v>
      </c>
      <c r="J764">
        <v>18.2626543714402</v>
      </c>
      <c r="K764">
        <v>2.883149401209115</v>
      </c>
      <c r="L764">
        <v>932.3307071771816</v>
      </c>
      <c r="M764">
        <v>564.0092192992896</v>
      </c>
      <c r="N764">
        <v>437.1886334617898</v>
      </c>
    </row>
    <row r="765" spans="1:14">
      <c r="A765">
        <v>763</v>
      </c>
      <c r="B765">
        <v>15.35288693500542</v>
      </c>
      <c r="C765">
        <v>1874.396986394939</v>
      </c>
      <c r="D765">
        <v>0.4169882917769085</v>
      </c>
      <c r="E765">
        <v>206.0463000382656</v>
      </c>
      <c r="F765">
        <v>19.13345957384359</v>
      </c>
      <c r="G765">
        <v>40802.1394663821</v>
      </c>
      <c r="H765">
        <v>0.254439470911052</v>
      </c>
      <c r="I765">
        <v>0.1587133574993384</v>
      </c>
      <c r="J765">
        <v>18.26242429550955</v>
      </c>
      <c r="K765">
        <v>2.883149401209115</v>
      </c>
      <c r="L765">
        <v>932.3307071771816</v>
      </c>
      <c r="M765">
        <v>564.0152239577479</v>
      </c>
      <c r="N765">
        <v>437.209408832342</v>
      </c>
    </row>
    <row r="766" spans="1:14">
      <c r="A766">
        <v>764</v>
      </c>
      <c r="B766">
        <v>15.35433765673758</v>
      </c>
      <c r="C766">
        <v>1874.569338780137</v>
      </c>
      <c r="D766">
        <v>0.4169935538434036</v>
      </c>
      <c r="E766">
        <v>206.0622473184432</v>
      </c>
      <c r="F766">
        <v>19.1317125409104</v>
      </c>
      <c r="G766">
        <v>40802.18499243057</v>
      </c>
      <c r="H766">
        <v>0.2544434216237603</v>
      </c>
      <c r="I766">
        <v>0.1587139898410725</v>
      </c>
      <c r="J766">
        <v>18.26269352391118</v>
      </c>
      <c r="K766">
        <v>2.883149401209115</v>
      </c>
      <c r="L766">
        <v>932.3307071771816</v>
      </c>
      <c r="M766">
        <v>564.0089386490007</v>
      </c>
      <c r="N766">
        <v>437.1861468632957</v>
      </c>
    </row>
    <row r="767" spans="1:14">
      <c r="A767">
        <v>765</v>
      </c>
      <c r="B767">
        <v>15.35532283315442</v>
      </c>
      <c r="C767">
        <v>1874.687723806876</v>
      </c>
      <c r="D767">
        <v>0.4169908233210451</v>
      </c>
      <c r="E767">
        <v>206.0732141792211</v>
      </c>
      <c r="F767">
        <v>19.13050153383626</v>
      </c>
      <c r="G767">
        <v>40802.17428884134</v>
      </c>
      <c r="H767">
        <v>0.2544466525185751</v>
      </c>
      <c r="I767">
        <v>0.1587145069758821</v>
      </c>
      <c r="J767">
        <v>18.26287413898057</v>
      </c>
      <c r="K767">
        <v>2.883149401209115</v>
      </c>
      <c r="L767">
        <v>932.3307071771816</v>
      </c>
      <c r="M767">
        <v>564.0037986435019</v>
      </c>
      <c r="N767">
        <v>437.1721175627897</v>
      </c>
    </row>
    <row r="768" spans="1:14">
      <c r="A768">
        <v>766</v>
      </c>
      <c r="B768">
        <v>15.35430579036601</v>
      </c>
      <c r="C768">
        <v>1874.54503072445</v>
      </c>
      <c r="D768">
        <v>0.4169920404508377</v>
      </c>
      <c r="E768">
        <v>206.0600513979192</v>
      </c>
      <c r="F768">
        <v>19.13198404457078</v>
      </c>
      <c r="G768">
        <v>40802.27277463773</v>
      </c>
      <c r="H768">
        <v>0.2544434450670164</v>
      </c>
      <c r="I768">
        <v>0.1587139935933664</v>
      </c>
      <c r="J768">
        <v>18.26264726759308</v>
      </c>
      <c r="K768">
        <v>2.883149401209115</v>
      </c>
      <c r="L768">
        <v>932.3307071771816</v>
      </c>
      <c r="M768">
        <v>564.0089013529071</v>
      </c>
      <c r="N768">
        <v>437.189252224111</v>
      </c>
    </row>
    <row r="769" spans="1:14">
      <c r="A769">
        <v>767</v>
      </c>
      <c r="B769">
        <v>15.35403468852393</v>
      </c>
      <c r="C769">
        <v>1874.545513284543</v>
      </c>
      <c r="D769">
        <v>0.4169947712907197</v>
      </c>
      <c r="E769">
        <v>206.0595164253605</v>
      </c>
      <c r="F769">
        <v>19.13195182133477</v>
      </c>
      <c r="G769">
        <v>40802.17043145674</v>
      </c>
      <c r="H769">
        <v>0.2544422451957681</v>
      </c>
      <c r="I769">
        <v>0.1587138015440268</v>
      </c>
      <c r="J769">
        <v>18.2627062339037</v>
      </c>
      <c r="K769">
        <v>2.883149401209115</v>
      </c>
      <c r="L769">
        <v>932.3307071771816</v>
      </c>
      <c r="M769">
        <v>564.0108102466794</v>
      </c>
      <c r="N769">
        <v>437.1881238503825</v>
      </c>
    </row>
    <row r="770" spans="1:14">
      <c r="A770">
        <v>768</v>
      </c>
      <c r="B770">
        <v>15.3541606266243</v>
      </c>
      <c r="C770">
        <v>1874.531007494237</v>
      </c>
      <c r="D770">
        <v>0.4169913397003512</v>
      </c>
      <c r="E770">
        <v>206.0586227515453</v>
      </c>
      <c r="F770">
        <v>19.13211692179464</v>
      </c>
      <c r="G770">
        <v>40802.23435515696</v>
      </c>
      <c r="H770">
        <v>0.254442982066726</v>
      </c>
      <c r="I770">
        <v>0.1587139194862521</v>
      </c>
      <c r="J770">
        <v>18.26263816910463</v>
      </c>
      <c r="K770">
        <v>2.883149401209115</v>
      </c>
      <c r="L770">
        <v>932.3307071771816</v>
      </c>
      <c r="M770">
        <v>564.0096379454384</v>
      </c>
      <c r="N770">
        <v>437.1911428468728</v>
      </c>
    </row>
    <row r="771" spans="1:14">
      <c r="A771">
        <v>769</v>
      </c>
      <c r="B771">
        <v>15.35434083977485</v>
      </c>
      <c r="C771">
        <v>1874.539917558996</v>
      </c>
      <c r="D771">
        <v>0.4169926775228318</v>
      </c>
      <c r="E771">
        <v>206.0595538665404</v>
      </c>
      <c r="F771">
        <v>19.13199556170639</v>
      </c>
      <c r="G771">
        <v>40802.12030329884</v>
      </c>
      <c r="H771">
        <v>0.2544434818983577</v>
      </c>
      <c r="I771">
        <v>0.1587139994885386</v>
      </c>
      <c r="J771">
        <v>18.26263903991328</v>
      </c>
      <c r="K771">
        <v>2.883149401209115</v>
      </c>
      <c r="L771">
        <v>932.3307071771816</v>
      </c>
      <c r="M771">
        <v>564.0088427575974</v>
      </c>
      <c r="N771">
        <v>437.1892973224363</v>
      </c>
    </row>
    <row r="772" spans="1:14">
      <c r="A772">
        <v>770</v>
      </c>
      <c r="B772">
        <v>15.35416988867267</v>
      </c>
      <c r="C772">
        <v>1874.532882487251</v>
      </c>
      <c r="D772">
        <v>0.4169936179183746</v>
      </c>
      <c r="E772">
        <v>206.0586424683986</v>
      </c>
      <c r="F772">
        <v>19.13206949697509</v>
      </c>
      <c r="G772">
        <v>40802.12830156073</v>
      </c>
      <c r="H772">
        <v>0.2544432111950379</v>
      </c>
      <c r="I772">
        <v>0.1587139561601648</v>
      </c>
      <c r="J772">
        <v>18.26265569786834</v>
      </c>
      <c r="K772">
        <v>2.883149401209115</v>
      </c>
      <c r="L772">
        <v>932.3307071771816</v>
      </c>
      <c r="M772">
        <v>564.0092734222656</v>
      </c>
      <c r="N772">
        <v>437.1904326178004</v>
      </c>
    </row>
    <row r="773" spans="1:14">
      <c r="A773">
        <v>771</v>
      </c>
      <c r="B773">
        <v>15.35358069811035</v>
      </c>
      <c r="C773">
        <v>1874.533669224537</v>
      </c>
      <c r="D773">
        <v>0.4169985504326184</v>
      </c>
      <c r="E773">
        <v>206.0579844093781</v>
      </c>
      <c r="F773">
        <v>19.13200314727601</v>
      </c>
      <c r="G773">
        <v>40801.90965589583</v>
      </c>
      <c r="H773">
        <v>0.2544432613365238</v>
      </c>
      <c r="I773">
        <v>0.1587139641857344</v>
      </c>
      <c r="J773">
        <v>18.26273734644521</v>
      </c>
      <c r="K773">
        <v>2.883149401209115</v>
      </c>
      <c r="L773">
        <v>932.3307071771816</v>
      </c>
      <c r="M773">
        <v>564.009193651606</v>
      </c>
      <c r="N773">
        <v>437.1943872820028</v>
      </c>
    </row>
    <row r="774" spans="1:14">
      <c r="A774">
        <v>772</v>
      </c>
      <c r="B774">
        <v>15.35417517853263</v>
      </c>
      <c r="C774">
        <v>1874.531511451717</v>
      </c>
      <c r="D774">
        <v>0.4169966355469885</v>
      </c>
      <c r="E774">
        <v>206.058518645424</v>
      </c>
      <c r="F774">
        <v>19.13208670510617</v>
      </c>
      <c r="G774">
        <v>40802.1403544344</v>
      </c>
      <c r="H774">
        <v>0.2544428170077195</v>
      </c>
      <c r="I774">
        <v>0.1587138930671857</v>
      </c>
      <c r="J774">
        <v>18.26265346551459</v>
      </c>
      <c r="K774">
        <v>2.883149401209115</v>
      </c>
      <c r="L774">
        <v>932.3307071771816</v>
      </c>
      <c r="M774">
        <v>564.009900540274</v>
      </c>
      <c r="N774">
        <v>437.1888936640395</v>
      </c>
    </row>
    <row r="775" spans="1:14">
      <c r="A775">
        <v>773</v>
      </c>
      <c r="B775">
        <v>15.35446217066559</v>
      </c>
      <c r="C775">
        <v>1874.562848690143</v>
      </c>
      <c r="D775">
        <v>0.4169976143237428</v>
      </c>
      <c r="E775">
        <v>206.0614742641035</v>
      </c>
      <c r="F775">
        <v>19.13175000134008</v>
      </c>
      <c r="G775">
        <v>40802.07710321788</v>
      </c>
      <c r="H775">
        <v>0.2544435058442154</v>
      </c>
      <c r="I775">
        <v>0.1587140033212789</v>
      </c>
      <c r="J775">
        <v>18.26269824420151</v>
      </c>
      <c r="K775">
        <v>2.883149401209115</v>
      </c>
      <c r="L775">
        <v>932.3307071771816</v>
      </c>
      <c r="M775">
        <v>564.0088046619262</v>
      </c>
      <c r="N775">
        <v>437.1851042488074</v>
      </c>
    </row>
    <row r="776" spans="1:14">
      <c r="A776">
        <v>774</v>
      </c>
      <c r="B776">
        <v>15.3539283864977</v>
      </c>
      <c r="C776">
        <v>1874.509029352522</v>
      </c>
      <c r="D776">
        <v>0.4169940378227425</v>
      </c>
      <c r="E776">
        <v>206.0561643627633</v>
      </c>
      <c r="F776">
        <v>19.13233710579495</v>
      </c>
      <c r="G776">
        <v>40802.2188521963</v>
      </c>
      <c r="H776">
        <v>0.2544424119834924</v>
      </c>
      <c r="I776">
        <v>0.1587138282397443</v>
      </c>
      <c r="J776">
        <v>18.26264627964996</v>
      </c>
      <c r="K776">
        <v>2.883149401209115</v>
      </c>
      <c r="L776">
        <v>932.3307071771816</v>
      </c>
      <c r="M776">
        <v>564.010544900588</v>
      </c>
      <c r="N776">
        <v>437.1928636444205</v>
      </c>
    </row>
    <row r="777" spans="1:14">
      <c r="A777">
        <v>775</v>
      </c>
      <c r="B777">
        <v>15.35400527341446</v>
      </c>
      <c r="C777">
        <v>1874.479816199172</v>
      </c>
      <c r="D777">
        <v>0.4169878109491474</v>
      </c>
      <c r="E777">
        <v>206.0541997744062</v>
      </c>
      <c r="F777">
        <v>19.1325978998154</v>
      </c>
      <c r="G777">
        <v>40802.07872665572</v>
      </c>
      <c r="H777">
        <v>0.2544435439125332</v>
      </c>
      <c r="I777">
        <v>0.1587140094144408</v>
      </c>
      <c r="J777">
        <v>18.26252184868988</v>
      </c>
      <c r="K777">
        <v>2.883149401209115</v>
      </c>
      <c r="L777">
        <v>932.3307071771816</v>
      </c>
      <c r="M777">
        <v>564.0087440987235</v>
      </c>
      <c r="N777">
        <v>437.1999727044351</v>
      </c>
    </row>
    <row r="778" spans="1:14">
      <c r="A778">
        <v>776</v>
      </c>
      <c r="B778">
        <v>15.3543130968193</v>
      </c>
      <c r="C778">
        <v>1874.533319869053</v>
      </c>
      <c r="D778">
        <v>0.4169969070214711</v>
      </c>
      <c r="E778">
        <v>206.058817169676</v>
      </c>
      <c r="F778">
        <v>19.13208527031459</v>
      </c>
      <c r="G778">
        <v>40802.20417289973</v>
      </c>
      <c r="H778">
        <v>0.2544420720378773</v>
      </c>
      <c r="I778">
        <v>0.1587137738287265</v>
      </c>
      <c r="J778">
        <v>18.26264307986746</v>
      </c>
      <c r="K778">
        <v>2.883149401209115</v>
      </c>
      <c r="L778">
        <v>932.3307071771816</v>
      </c>
      <c r="M778">
        <v>564.0110857275145</v>
      </c>
      <c r="N778">
        <v>437.1864000494632</v>
      </c>
    </row>
    <row r="779" spans="1:14">
      <c r="A779">
        <v>777</v>
      </c>
      <c r="B779">
        <v>15.35493661229176</v>
      </c>
      <c r="C779">
        <v>1874.578634806406</v>
      </c>
      <c r="D779">
        <v>0.4169910931506956</v>
      </c>
      <c r="E779">
        <v>206.0634818515109</v>
      </c>
      <c r="F779">
        <v>19.13164073453932</v>
      </c>
      <c r="G779">
        <v>40802.27147685717</v>
      </c>
      <c r="H779">
        <v>0.2544435093002815</v>
      </c>
      <c r="I779">
        <v>0.158714003874452</v>
      </c>
      <c r="J779">
        <v>18.26266033866163</v>
      </c>
      <c r="K779">
        <v>2.883149401209115</v>
      </c>
      <c r="L779">
        <v>932.3307071771816</v>
      </c>
      <c r="M779">
        <v>564.0087991636418</v>
      </c>
      <c r="N779">
        <v>437.1804286824232</v>
      </c>
    </row>
    <row r="780" spans="1:14">
      <c r="A780">
        <v>778</v>
      </c>
      <c r="B780">
        <v>15.35512494513981</v>
      </c>
      <c r="C780">
        <v>1874.607259751368</v>
      </c>
      <c r="D780">
        <v>0.4169933526628016</v>
      </c>
      <c r="E780">
        <v>206.0660366690447</v>
      </c>
      <c r="F780">
        <v>19.13135474342337</v>
      </c>
      <c r="G780">
        <v>40802.29451913892</v>
      </c>
      <c r="H780">
        <v>0.2544436178536585</v>
      </c>
      <c r="I780">
        <v>0.1587140212493563</v>
      </c>
      <c r="J780">
        <v>18.26271510894485</v>
      </c>
      <c r="K780">
        <v>2.883149401209115</v>
      </c>
      <c r="L780">
        <v>932.3307071771816</v>
      </c>
      <c r="M780">
        <v>564.0086264652188</v>
      </c>
      <c r="N780">
        <v>437.1754669641334</v>
      </c>
    </row>
    <row r="781" spans="1:14">
      <c r="A781">
        <v>779</v>
      </c>
      <c r="B781">
        <v>15.35578437905632</v>
      </c>
      <c r="C781">
        <v>1874.665568294831</v>
      </c>
      <c r="D781">
        <v>0.4169948116958914</v>
      </c>
      <c r="E781">
        <v>206.0715581943834</v>
      </c>
      <c r="F781">
        <v>19.1307776639874</v>
      </c>
      <c r="G781">
        <v>40802.36190010048</v>
      </c>
      <c r="H781">
        <v>0.2544456110349803</v>
      </c>
      <c r="I781">
        <v>0.1587143402761986</v>
      </c>
      <c r="J781">
        <v>18.26279528430028</v>
      </c>
      <c r="K781">
        <v>2.883149401209115</v>
      </c>
      <c r="L781">
        <v>932.3307071771816</v>
      </c>
      <c r="M781">
        <v>564.005455519577</v>
      </c>
      <c r="N781">
        <v>437.1678169458872</v>
      </c>
    </row>
    <row r="782" spans="1:14">
      <c r="A782">
        <v>780</v>
      </c>
      <c r="B782">
        <v>15.35455821709678</v>
      </c>
      <c r="C782">
        <v>1874.555969889269</v>
      </c>
      <c r="D782">
        <v>0.4169921528132917</v>
      </c>
      <c r="E782">
        <v>206.0611816294135</v>
      </c>
      <c r="F782">
        <v>19.13184507038561</v>
      </c>
      <c r="G782">
        <v>40802.1703207143</v>
      </c>
      <c r="H782">
        <v>0.2544433312746545</v>
      </c>
      <c r="I782">
        <v>0.1587139753799267</v>
      </c>
      <c r="J782">
        <v>18.26264908112634</v>
      </c>
      <c r="K782">
        <v>2.883149401209115</v>
      </c>
      <c r="L782">
        <v>932.3307071771816</v>
      </c>
      <c r="M782">
        <v>564.0090823862856</v>
      </c>
      <c r="N782">
        <v>437.1854858757726</v>
      </c>
    </row>
    <row r="783" spans="1:14">
      <c r="A783">
        <v>781</v>
      </c>
      <c r="B783">
        <v>15.35534108139967</v>
      </c>
      <c r="C783">
        <v>1874.63611117763</v>
      </c>
      <c r="D783">
        <v>0.416987206126784</v>
      </c>
      <c r="E783">
        <v>206.0688933985885</v>
      </c>
      <c r="F783">
        <v>19.13110336624714</v>
      </c>
      <c r="G783">
        <v>40802.45597141609</v>
      </c>
      <c r="H783">
        <v>0.2544449240477397</v>
      </c>
      <c r="I783">
        <v>0.1587142303174177</v>
      </c>
      <c r="J783">
        <v>18.26274225821989</v>
      </c>
      <c r="K783">
        <v>2.883149401209115</v>
      </c>
      <c r="L783">
        <v>932.3307071771816</v>
      </c>
      <c r="M783">
        <v>564.0065484405673</v>
      </c>
      <c r="N783">
        <v>437.1749063471897</v>
      </c>
    </row>
    <row r="784" spans="1:14">
      <c r="A784">
        <v>782</v>
      </c>
      <c r="B784">
        <v>15.35439722875077</v>
      </c>
      <c r="C784">
        <v>1874.508230813532</v>
      </c>
      <c r="D784">
        <v>0.4169919591245639</v>
      </c>
      <c r="E784">
        <v>206.0568570971744</v>
      </c>
      <c r="F784">
        <v>19.13234995016649</v>
      </c>
      <c r="G784">
        <v>40802.23645012239</v>
      </c>
      <c r="H784">
        <v>0.2544415393217812</v>
      </c>
      <c r="I784">
        <v>0.1587136885633583</v>
      </c>
      <c r="J784">
        <v>18.26256097528423</v>
      </c>
      <c r="K784">
        <v>2.883149401209115</v>
      </c>
      <c r="L784">
        <v>932.3307071771816</v>
      </c>
      <c r="M784">
        <v>564.0119332396873</v>
      </c>
      <c r="N784">
        <v>437.1878970577923</v>
      </c>
    </row>
    <row r="785" spans="1:14">
      <c r="A785">
        <v>783</v>
      </c>
      <c r="B785">
        <v>15.35500963589936</v>
      </c>
      <c r="C785">
        <v>1874.613584088647</v>
      </c>
      <c r="D785">
        <v>0.4169922701821627</v>
      </c>
      <c r="E785">
        <v>206.0662948410825</v>
      </c>
      <c r="F785">
        <v>19.13126324694164</v>
      </c>
      <c r="G785">
        <v>40802.19346432382</v>
      </c>
      <c r="H785">
        <v>0.2544436109345552</v>
      </c>
      <c r="I785">
        <v>0.158714020141894</v>
      </c>
      <c r="J785">
        <v>18.26275604065773</v>
      </c>
      <c r="K785">
        <v>2.883149401209115</v>
      </c>
      <c r="L785">
        <v>932.3307071771816</v>
      </c>
      <c r="M785">
        <v>564.0086374728717</v>
      </c>
      <c r="N785">
        <v>437.1758167326615</v>
      </c>
    </row>
    <row r="786" spans="1:14">
      <c r="A786">
        <v>784</v>
      </c>
      <c r="B786">
        <v>15.35519399239</v>
      </c>
      <c r="C786">
        <v>1874.606814967311</v>
      </c>
      <c r="D786">
        <v>0.4169940084705577</v>
      </c>
      <c r="E786">
        <v>206.0659851074884</v>
      </c>
      <c r="F786">
        <v>19.13136515689023</v>
      </c>
      <c r="G786">
        <v>40802.31654280761</v>
      </c>
      <c r="H786">
        <v>0.2544446135392455</v>
      </c>
      <c r="I786">
        <v>0.1587141806176799</v>
      </c>
      <c r="J786">
        <v>18.26271569498121</v>
      </c>
      <c r="K786">
        <v>2.883149401209115</v>
      </c>
      <c r="L786">
        <v>932.3307071771816</v>
      </c>
      <c r="M786">
        <v>564.0070424270076</v>
      </c>
      <c r="N786">
        <v>437.1770337285818</v>
      </c>
    </row>
    <row r="787" spans="1:14">
      <c r="A787">
        <v>785</v>
      </c>
      <c r="B787">
        <v>15.3557790215362</v>
      </c>
      <c r="C787">
        <v>1874.643340451654</v>
      </c>
      <c r="D787">
        <v>0.4170007575678933</v>
      </c>
      <c r="E787">
        <v>206.0695720502618</v>
      </c>
      <c r="F787">
        <v>19.13103948241188</v>
      </c>
      <c r="G787">
        <v>40802.49306058062</v>
      </c>
      <c r="H787">
        <v>0.2544445360029238</v>
      </c>
      <c r="I787">
        <v>0.1587141682072861</v>
      </c>
      <c r="J787">
        <v>18.26275145034915</v>
      </c>
      <c r="K787">
        <v>2.883149401209115</v>
      </c>
      <c r="L787">
        <v>932.3307071771816</v>
      </c>
      <c r="M787">
        <v>564.0071657793192</v>
      </c>
      <c r="N787">
        <v>437.1670937294833</v>
      </c>
    </row>
    <row r="788" spans="1:14">
      <c r="A788">
        <v>786</v>
      </c>
      <c r="B788">
        <v>15.35546115549264</v>
      </c>
      <c r="C788">
        <v>1874.660010598189</v>
      </c>
      <c r="D788">
        <v>0.4169929073592235</v>
      </c>
      <c r="E788">
        <v>206.0708106604306</v>
      </c>
      <c r="F788">
        <v>19.13080591419418</v>
      </c>
      <c r="G788">
        <v>40802.25517304877</v>
      </c>
      <c r="H788">
        <v>0.2544463628681282</v>
      </c>
      <c r="I788">
        <v>0.1587144606144309</v>
      </c>
      <c r="J788">
        <v>18.26280988471986</v>
      </c>
      <c r="K788">
        <v>2.883149401209115</v>
      </c>
      <c r="L788">
        <v>932.3307071771816</v>
      </c>
      <c r="M788">
        <v>564.0042594416325</v>
      </c>
      <c r="N788">
        <v>437.1729610961629</v>
      </c>
    </row>
    <row r="789" spans="1:14">
      <c r="A789">
        <v>787</v>
      </c>
      <c r="B789">
        <v>15.35415356458243</v>
      </c>
      <c r="C789">
        <v>1874.511798619452</v>
      </c>
      <c r="D789">
        <v>0.4169876496727596</v>
      </c>
      <c r="E789">
        <v>206.0571885030295</v>
      </c>
      <c r="F789">
        <v>19.13229076956762</v>
      </c>
      <c r="G789">
        <v>40802.15110168357</v>
      </c>
      <c r="H789">
        <v>0.2544428567202691</v>
      </c>
      <c r="I789">
        <v>0.1587138994235083</v>
      </c>
      <c r="J789">
        <v>18.26257035741652</v>
      </c>
      <c r="K789">
        <v>2.883149401209115</v>
      </c>
      <c r="L789">
        <v>932.3307071771816</v>
      </c>
      <c r="M789">
        <v>564.0098373609611</v>
      </c>
      <c r="N789">
        <v>437.1935284871346</v>
      </c>
    </row>
    <row r="790" spans="1:14">
      <c r="A790">
        <v>788</v>
      </c>
      <c r="B790">
        <v>15.35479603773709</v>
      </c>
      <c r="C790">
        <v>1874.588200356219</v>
      </c>
      <c r="D790">
        <v>0.4169906704922005</v>
      </c>
      <c r="E790">
        <v>206.0640078201492</v>
      </c>
      <c r="F790">
        <v>19.131546844415</v>
      </c>
      <c r="G790">
        <v>40802.28547554369</v>
      </c>
      <c r="H790">
        <v>0.2544451006457624</v>
      </c>
      <c r="I790">
        <v>0.1587142585835741</v>
      </c>
      <c r="J790">
        <v>18.26271377573609</v>
      </c>
      <c r="K790">
        <v>2.883149401209115</v>
      </c>
      <c r="L790">
        <v>932.3307071771816</v>
      </c>
      <c r="M790">
        <v>564.0062674920975</v>
      </c>
      <c r="N790">
        <v>437.1836970321675</v>
      </c>
    </row>
    <row r="791" spans="1:14">
      <c r="A791">
        <v>789</v>
      </c>
      <c r="B791">
        <v>15.35605627605703</v>
      </c>
      <c r="C791">
        <v>1874.757558831847</v>
      </c>
      <c r="D791">
        <v>0.4169884914702841</v>
      </c>
      <c r="E791">
        <v>206.0797162416402</v>
      </c>
      <c r="F791">
        <v>19.12979197039517</v>
      </c>
      <c r="G791">
        <v>40802.18572809671</v>
      </c>
      <c r="H791">
        <v>0.2544493411852493</v>
      </c>
      <c r="I791">
        <v>0.1587149373257485</v>
      </c>
      <c r="J791">
        <v>18.26297371607393</v>
      </c>
      <c r="K791">
        <v>2.883149401209115</v>
      </c>
      <c r="L791">
        <v>932.3307071771816</v>
      </c>
      <c r="M791">
        <v>563.9995213489915</v>
      </c>
      <c r="N791">
        <v>437.1639258104144</v>
      </c>
    </row>
    <row r="792" spans="1:14">
      <c r="A792">
        <v>790</v>
      </c>
      <c r="B792">
        <v>15.35507162441569</v>
      </c>
      <c r="C792">
        <v>1874.621192545627</v>
      </c>
      <c r="D792">
        <v>0.4169929095656313</v>
      </c>
      <c r="E792">
        <v>206.0671562845868</v>
      </c>
      <c r="F792">
        <v>19.13119758901228</v>
      </c>
      <c r="G792">
        <v>40802.23841561894</v>
      </c>
      <c r="H792">
        <v>0.2544454050897241</v>
      </c>
      <c r="I792">
        <v>0.1587143073126967</v>
      </c>
      <c r="J792">
        <v>18.26275577615093</v>
      </c>
      <c r="K792">
        <v>2.883149401209115</v>
      </c>
      <c r="L792">
        <v>932.3307071771816</v>
      </c>
      <c r="M792">
        <v>564.0057831552563</v>
      </c>
      <c r="N792">
        <v>437.1783596621042</v>
      </c>
    </row>
    <row r="793" spans="1:14">
      <c r="A793">
        <v>791</v>
      </c>
      <c r="B793">
        <v>15.35541568053834</v>
      </c>
      <c r="C793">
        <v>1874.666895344756</v>
      </c>
      <c r="D793">
        <v>0.416991422127543</v>
      </c>
      <c r="E793">
        <v>206.0713389358671</v>
      </c>
      <c r="F793">
        <v>19.13069689584662</v>
      </c>
      <c r="G793">
        <v>40802.10984837515</v>
      </c>
      <c r="H793">
        <v>0.2544472385208478</v>
      </c>
      <c r="I793">
        <v>0.1587146007715272</v>
      </c>
      <c r="J793">
        <v>18.26283454625959</v>
      </c>
      <c r="K793">
        <v>2.883149401209115</v>
      </c>
      <c r="L793">
        <v>932.3307071771816</v>
      </c>
      <c r="M793">
        <v>564.0028663889003</v>
      </c>
      <c r="N793">
        <v>437.1755177015833</v>
      </c>
    </row>
    <row r="794" spans="1:14">
      <c r="A794">
        <v>792</v>
      </c>
      <c r="B794">
        <v>15.35539588319539</v>
      </c>
      <c r="C794">
        <v>1874.629023123659</v>
      </c>
      <c r="D794">
        <v>0.4169877523783009</v>
      </c>
      <c r="E794">
        <v>206.068314527991</v>
      </c>
      <c r="F794">
        <v>19.13113178475102</v>
      </c>
      <c r="G794">
        <v>40802.29131513405</v>
      </c>
      <c r="H794">
        <v>0.2544455814024346</v>
      </c>
      <c r="I794">
        <v>0.1587143355332259</v>
      </c>
      <c r="J794">
        <v>18.26271917189116</v>
      </c>
      <c r="K794">
        <v>2.883149401209115</v>
      </c>
      <c r="L794">
        <v>932.3307071771816</v>
      </c>
      <c r="M794">
        <v>564.0055026615868</v>
      </c>
      <c r="N794">
        <v>437.1763573218504</v>
      </c>
    </row>
    <row r="795" spans="1:14">
      <c r="A795">
        <v>793</v>
      </c>
      <c r="B795">
        <v>15.35537915480006</v>
      </c>
      <c r="C795">
        <v>1874.644909513664</v>
      </c>
      <c r="D795">
        <v>0.4169956368799917</v>
      </c>
      <c r="E795">
        <v>206.0692762070497</v>
      </c>
      <c r="F795">
        <v>19.13097174221411</v>
      </c>
      <c r="G795">
        <v>40802.29911852135</v>
      </c>
      <c r="H795">
        <v>0.2544452557181118</v>
      </c>
      <c r="I795">
        <v>0.1587142834043583</v>
      </c>
      <c r="J795">
        <v>18.26279983509012</v>
      </c>
      <c r="K795">
        <v>2.883149401209115</v>
      </c>
      <c r="L795">
        <v>932.3307071771816</v>
      </c>
      <c r="M795">
        <v>564.0060207889318</v>
      </c>
      <c r="N795">
        <v>437.1725752389503</v>
      </c>
    </row>
    <row r="796" spans="1:14">
      <c r="A796">
        <v>794</v>
      </c>
      <c r="B796">
        <v>15.35539056074792</v>
      </c>
      <c r="C796">
        <v>1874.641840576448</v>
      </c>
      <c r="D796">
        <v>0.4169946232349312</v>
      </c>
      <c r="E796">
        <v>206.0691872594208</v>
      </c>
      <c r="F796">
        <v>19.13099727237957</v>
      </c>
      <c r="G796">
        <v>40802.27741485174</v>
      </c>
      <c r="H796">
        <v>0.2544456469769384</v>
      </c>
      <c r="I796">
        <v>0.1587143460290537</v>
      </c>
      <c r="J796">
        <v>18.26277541338593</v>
      </c>
      <c r="K796">
        <v>2.883149401209115</v>
      </c>
      <c r="L796">
        <v>932.3307071771816</v>
      </c>
      <c r="M796">
        <v>564.0053983400189</v>
      </c>
      <c r="N796">
        <v>437.1738947535069</v>
      </c>
    </row>
    <row r="797" spans="1:14">
      <c r="A797">
        <v>795</v>
      </c>
      <c r="B797">
        <v>15.35616841825414</v>
      </c>
      <c r="C797">
        <v>1874.74541306471</v>
      </c>
      <c r="D797">
        <v>0.4169901451015747</v>
      </c>
      <c r="E797">
        <v>206.0787949757589</v>
      </c>
      <c r="F797">
        <v>19.12992265048722</v>
      </c>
      <c r="G797">
        <v>40802.21101990569</v>
      </c>
      <c r="H797">
        <v>0.2544502575137073</v>
      </c>
      <c r="I797">
        <v>0.1587150839946941</v>
      </c>
      <c r="J797">
        <v>18.26293287487868</v>
      </c>
      <c r="K797">
        <v>2.883149401209115</v>
      </c>
      <c r="L797">
        <v>932.3307071771816</v>
      </c>
      <c r="M797">
        <v>563.9980636154623</v>
      </c>
      <c r="N797">
        <v>437.166506364088</v>
      </c>
    </row>
    <row r="798" spans="1:14">
      <c r="A798">
        <v>796</v>
      </c>
      <c r="B798">
        <v>15.35559561321325</v>
      </c>
      <c r="C798">
        <v>1874.693352471396</v>
      </c>
      <c r="D798">
        <v>0.4169946153009326</v>
      </c>
      <c r="E798">
        <v>206.0738858076017</v>
      </c>
      <c r="F798">
        <v>19.13044499675705</v>
      </c>
      <c r="G798">
        <v>40802.17766781871</v>
      </c>
      <c r="H798">
        <v>0.2544468083439657</v>
      </c>
      <c r="I798">
        <v>0.1587145319173107</v>
      </c>
      <c r="J798">
        <v>18.26286581666697</v>
      </c>
      <c r="K798">
        <v>2.883149401209115</v>
      </c>
      <c r="L798">
        <v>932.3307071771816</v>
      </c>
      <c r="M798">
        <v>564.0035507448969</v>
      </c>
      <c r="N798">
        <v>437.1689078341453</v>
      </c>
    </row>
    <row r="799" spans="1:14">
      <c r="A799">
        <v>797</v>
      </c>
      <c r="B799">
        <v>15.35574648974415</v>
      </c>
      <c r="C799">
        <v>1874.688087371909</v>
      </c>
      <c r="D799">
        <v>0.4169924079927703</v>
      </c>
      <c r="E799">
        <v>206.0735141210382</v>
      </c>
      <c r="F799">
        <v>19.13052289098771</v>
      </c>
      <c r="G799">
        <v>40802.26827519904</v>
      </c>
      <c r="H799">
        <v>0.2544474105519954</v>
      </c>
      <c r="I799">
        <v>0.1587146283068988</v>
      </c>
      <c r="J799">
        <v>18.26284201985991</v>
      </c>
      <c r="K799">
        <v>2.883149401209115</v>
      </c>
      <c r="L799">
        <v>932.3307071771816</v>
      </c>
      <c r="M799">
        <v>564.0025927100571</v>
      </c>
      <c r="N799">
        <v>437.1696532449529</v>
      </c>
    </row>
    <row r="800" spans="1:14">
      <c r="A800">
        <v>798</v>
      </c>
      <c r="B800">
        <v>15.35529513462845</v>
      </c>
      <c r="C800">
        <v>1874.599135211888</v>
      </c>
      <c r="D800">
        <v>0.4169935243341042</v>
      </c>
      <c r="E800">
        <v>206.0653283975033</v>
      </c>
      <c r="F800">
        <v>19.13145743990578</v>
      </c>
      <c r="G800">
        <v>40802.36868171929</v>
      </c>
      <c r="H800">
        <v>0.25444479835394</v>
      </c>
      <c r="I800">
        <v>0.1587142101989646</v>
      </c>
      <c r="J800">
        <v>18.26269597275098</v>
      </c>
      <c r="K800">
        <v>2.883149401209115</v>
      </c>
      <c r="L800">
        <v>932.3307071771816</v>
      </c>
      <c r="M800">
        <v>564.0067484060939</v>
      </c>
      <c r="N800">
        <v>437.17730460635</v>
      </c>
    </row>
    <row r="801" spans="1:14">
      <c r="A801">
        <v>799</v>
      </c>
      <c r="B801">
        <v>15.35525341450787</v>
      </c>
      <c r="C801">
        <v>1874.593374287739</v>
      </c>
      <c r="D801">
        <v>0.4169932857299156</v>
      </c>
      <c r="E801">
        <v>206.0647782009727</v>
      </c>
      <c r="F801">
        <v>19.13151512775407</v>
      </c>
      <c r="G801">
        <v>40802.36453448531</v>
      </c>
      <c r="H801">
        <v>0.2544448069754164</v>
      </c>
      <c r="I801">
        <v>0.1587142115789112</v>
      </c>
      <c r="J801">
        <v>18.26268847955349</v>
      </c>
      <c r="K801">
        <v>2.883149401209115</v>
      </c>
      <c r="L801">
        <v>932.3307071771816</v>
      </c>
      <c r="M801">
        <v>564.0067346902317</v>
      </c>
      <c r="N801">
        <v>437.1782657031679</v>
      </c>
    </row>
    <row r="802" spans="1:14">
      <c r="A802">
        <v>800</v>
      </c>
      <c r="B802">
        <v>15.35554581652153</v>
      </c>
      <c r="C802">
        <v>1874.625106162144</v>
      </c>
      <c r="D802">
        <v>0.4169944839021946</v>
      </c>
      <c r="E802">
        <v>206.0678547635137</v>
      </c>
      <c r="F802">
        <v>19.13120118381221</v>
      </c>
      <c r="G802">
        <v>40802.4016377651</v>
      </c>
      <c r="H802">
        <v>0.2544454343583452</v>
      </c>
      <c r="I802">
        <v>0.1587143119974173</v>
      </c>
      <c r="J802">
        <v>18.26272454641924</v>
      </c>
      <c r="K802">
        <v>2.883149401209115</v>
      </c>
      <c r="L802">
        <v>932.3307071771816</v>
      </c>
      <c r="M802">
        <v>564.0057365921534</v>
      </c>
      <c r="N802">
        <v>437.1736387463637</v>
      </c>
    </row>
    <row r="803" spans="1:14">
      <c r="A803">
        <v>801</v>
      </c>
      <c r="B803">
        <v>15.355618307246</v>
      </c>
      <c r="C803">
        <v>1874.630611003002</v>
      </c>
      <c r="D803">
        <v>0.4169951471927076</v>
      </c>
      <c r="E803">
        <v>206.0683939511977</v>
      </c>
      <c r="F803">
        <v>19.13113639094131</v>
      </c>
      <c r="G803">
        <v>40802.36934080259</v>
      </c>
      <c r="H803">
        <v>0.2544455937255592</v>
      </c>
      <c r="I803">
        <v>0.1587143375056599</v>
      </c>
      <c r="J803">
        <v>18.26272979403782</v>
      </c>
      <c r="K803">
        <v>2.883149401209115</v>
      </c>
      <c r="L803">
        <v>932.3307071771816</v>
      </c>
      <c r="M803">
        <v>564.0054830568954</v>
      </c>
      <c r="N803">
        <v>437.1726556796319</v>
      </c>
    </row>
    <row r="804" spans="1:14">
      <c r="A804">
        <v>802</v>
      </c>
      <c r="B804">
        <v>15.35578508711006</v>
      </c>
      <c r="C804">
        <v>1874.653527398632</v>
      </c>
      <c r="D804">
        <v>0.4169962002025723</v>
      </c>
      <c r="E804">
        <v>206.0705086963175</v>
      </c>
      <c r="F804">
        <v>19.13091195956943</v>
      </c>
      <c r="G804">
        <v>40802.40471205751</v>
      </c>
      <c r="H804">
        <v>0.2544458479368567</v>
      </c>
      <c r="I804">
        <v>0.1587143781946272</v>
      </c>
      <c r="J804">
        <v>18.26276795605152</v>
      </c>
      <c r="K804">
        <v>2.883149401209115</v>
      </c>
      <c r="L804">
        <v>932.3307071771816</v>
      </c>
      <c r="M804">
        <v>564.0050786359589</v>
      </c>
      <c r="N804">
        <v>437.1694269129205</v>
      </c>
    </row>
    <row r="805" spans="1:14">
      <c r="A805">
        <v>803</v>
      </c>
      <c r="B805">
        <v>15.355880624698</v>
      </c>
      <c r="C805">
        <v>1874.645515058899</v>
      </c>
      <c r="D805">
        <v>0.4169944500504014</v>
      </c>
      <c r="E805">
        <v>206.0699817892422</v>
      </c>
      <c r="F805">
        <v>19.13100421470399</v>
      </c>
      <c r="G805">
        <v>40802.44403667391</v>
      </c>
      <c r="H805">
        <v>0.2544458643361771</v>
      </c>
      <c r="I805">
        <v>0.1587143808194975</v>
      </c>
      <c r="J805">
        <v>18.2627318981652</v>
      </c>
      <c r="K805">
        <v>2.883149401209115</v>
      </c>
      <c r="L805">
        <v>932.3307071771816</v>
      </c>
      <c r="M805">
        <v>564.0050525465509</v>
      </c>
      <c r="N805">
        <v>437.1699539731716</v>
      </c>
    </row>
    <row r="806" spans="1:14">
      <c r="A806">
        <v>804</v>
      </c>
      <c r="B806">
        <v>15.35562773602708</v>
      </c>
      <c r="C806">
        <v>1874.643896128447</v>
      </c>
      <c r="D806">
        <v>0.4169950725690167</v>
      </c>
      <c r="E806">
        <v>206.069593119867</v>
      </c>
      <c r="F806">
        <v>19.1309848781984</v>
      </c>
      <c r="G806">
        <v>40802.30959501898</v>
      </c>
      <c r="H806">
        <v>0.2544463345081251</v>
      </c>
      <c r="I806">
        <v>0.1587144560751308</v>
      </c>
      <c r="J806">
        <v>18.26275612653202</v>
      </c>
      <c r="K806">
        <v>2.883149401209115</v>
      </c>
      <c r="L806">
        <v>932.3307071771816</v>
      </c>
      <c r="M806">
        <v>564.0043045589453</v>
      </c>
      <c r="N806">
        <v>437.1733309083029</v>
      </c>
    </row>
    <row r="807" spans="1:14">
      <c r="A807">
        <v>805</v>
      </c>
      <c r="B807">
        <v>15.35579779699891</v>
      </c>
      <c r="C807">
        <v>1874.657092698386</v>
      </c>
      <c r="D807">
        <v>0.4169950515290065</v>
      </c>
      <c r="E807">
        <v>206.0710062864335</v>
      </c>
      <c r="F807">
        <v>19.13084179745935</v>
      </c>
      <c r="G807">
        <v>40802.27806713431</v>
      </c>
      <c r="H807">
        <v>0.254446682170773</v>
      </c>
      <c r="I807">
        <v>0.1587145117220151</v>
      </c>
      <c r="J807">
        <v>18.26275667056334</v>
      </c>
      <c r="K807">
        <v>2.883149401209115</v>
      </c>
      <c r="L807">
        <v>932.3307071771816</v>
      </c>
      <c r="M807">
        <v>564.0037514705645</v>
      </c>
      <c r="N807">
        <v>437.1714307564027</v>
      </c>
    </row>
    <row r="808" spans="1:14">
      <c r="A808">
        <v>806</v>
      </c>
      <c r="B808">
        <v>15.35576490658453</v>
      </c>
      <c r="C808">
        <v>1874.670938031936</v>
      </c>
      <c r="D808">
        <v>0.4169990942588124</v>
      </c>
      <c r="E808">
        <v>206.0719224705324</v>
      </c>
      <c r="F808">
        <v>19.13070911652415</v>
      </c>
      <c r="G808">
        <v>40802.31034671933</v>
      </c>
      <c r="H808">
        <v>0.2544467067390236</v>
      </c>
      <c r="I808">
        <v>0.1587145156544116</v>
      </c>
      <c r="J808">
        <v>18.26281804061798</v>
      </c>
      <c r="K808">
        <v>2.883149401209115</v>
      </c>
      <c r="L808">
        <v>932.3307071771816</v>
      </c>
      <c r="M808">
        <v>564.0037123855568</v>
      </c>
      <c r="N808">
        <v>437.1690979262591</v>
      </c>
    </row>
    <row r="809" spans="1:14">
      <c r="A809">
        <v>807</v>
      </c>
      <c r="B809">
        <v>15.3557443245309</v>
      </c>
      <c r="C809">
        <v>1874.652429234788</v>
      </c>
      <c r="D809">
        <v>0.4169950812450038</v>
      </c>
      <c r="E809">
        <v>206.0704269387614</v>
      </c>
      <c r="F809">
        <v>19.13090561218947</v>
      </c>
      <c r="G809">
        <v>40802.33889604333</v>
      </c>
      <c r="H809">
        <v>0.2544463496545005</v>
      </c>
      <c r="I809">
        <v>0.1587144584994585</v>
      </c>
      <c r="J809">
        <v>18.26276436479032</v>
      </c>
      <c r="K809">
        <v>2.883149401209115</v>
      </c>
      <c r="L809">
        <v>932.3307071771816</v>
      </c>
      <c r="M809">
        <v>564.0042804629035</v>
      </c>
      <c r="N809">
        <v>437.1714421254878</v>
      </c>
    </row>
    <row r="810" spans="1:14">
      <c r="A810">
        <v>808</v>
      </c>
      <c r="B810">
        <v>15.35616077172931</v>
      </c>
      <c r="C810">
        <v>1874.701284885994</v>
      </c>
      <c r="D810">
        <v>0.4169966756113422</v>
      </c>
      <c r="E810">
        <v>206.0749515439982</v>
      </c>
      <c r="F810">
        <v>19.13041103037257</v>
      </c>
      <c r="G810">
        <v>40802.35381541177</v>
      </c>
      <c r="H810">
        <v>0.254447730580053</v>
      </c>
      <c r="I810">
        <v>0.1587146795307495</v>
      </c>
      <c r="J810">
        <v>18.26284216928676</v>
      </c>
      <c r="K810">
        <v>2.883149401209115</v>
      </c>
      <c r="L810">
        <v>932.3307071771816</v>
      </c>
      <c r="M810">
        <v>564.0020835885072</v>
      </c>
      <c r="N810">
        <v>437.1654869203792</v>
      </c>
    </row>
    <row r="811" spans="1:14">
      <c r="A811">
        <v>809</v>
      </c>
      <c r="B811">
        <v>15.35605626425561</v>
      </c>
      <c r="C811">
        <v>1874.689649951094</v>
      </c>
      <c r="D811">
        <v>0.4169978832881442</v>
      </c>
      <c r="E811">
        <v>206.0737969503442</v>
      </c>
      <c r="F811">
        <v>19.13051609142026</v>
      </c>
      <c r="G811">
        <v>40802.30256695531</v>
      </c>
      <c r="H811">
        <v>0.2544473717560529</v>
      </c>
      <c r="I811">
        <v>0.1587146220972041</v>
      </c>
      <c r="J811">
        <v>18.26283150289974</v>
      </c>
      <c r="K811">
        <v>2.883149401209115</v>
      </c>
      <c r="L811">
        <v>932.3307071771816</v>
      </c>
      <c r="M811">
        <v>564.0026544292533</v>
      </c>
      <c r="N811">
        <v>437.1665192186213</v>
      </c>
    </row>
    <row r="812" spans="1:14">
      <c r="A812">
        <v>810</v>
      </c>
      <c r="B812">
        <v>15.3563745436687</v>
      </c>
      <c r="C812">
        <v>1874.738930041729</v>
      </c>
      <c r="D812">
        <v>0.4169957439135643</v>
      </c>
      <c r="E812">
        <v>206.0783287846655</v>
      </c>
      <c r="F812">
        <v>19.13002781873954</v>
      </c>
      <c r="G812">
        <v>40802.35730648299</v>
      </c>
      <c r="H812">
        <v>0.2544483346561915</v>
      </c>
      <c r="I812">
        <v>0.1587147762196084</v>
      </c>
      <c r="J812">
        <v>18.26291114422556</v>
      </c>
      <c r="K812">
        <v>2.883149401209115</v>
      </c>
      <c r="L812">
        <v>932.3307071771816</v>
      </c>
      <c r="M812">
        <v>564.0011225876655</v>
      </c>
      <c r="N812">
        <v>437.1611517677084</v>
      </c>
    </row>
    <row r="813" spans="1:14">
      <c r="A813">
        <v>811</v>
      </c>
      <c r="B813">
        <v>15.35629749692214</v>
      </c>
      <c r="C813">
        <v>1874.709281979114</v>
      </c>
      <c r="D813">
        <v>0.4169982556052548</v>
      </c>
      <c r="E813">
        <v>206.0757557027005</v>
      </c>
      <c r="F813">
        <v>19.13034281903138</v>
      </c>
      <c r="G813">
        <v>40802.40403789972</v>
      </c>
      <c r="H813">
        <v>0.25444759853559</v>
      </c>
      <c r="I813">
        <v>0.158714658395641</v>
      </c>
      <c r="J813">
        <v>18.26284777620943</v>
      </c>
      <c r="K813">
        <v>2.883149401209115</v>
      </c>
      <c r="L813">
        <v>932.3307071771816</v>
      </c>
      <c r="M813">
        <v>564.002293653337</v>
      </c>
      <c r="N813">
        <v>437.1628852170739</v>
      </c>
    </row>
    <row r="814" spans="1:14">
      <c r="A814">
        <v>812</v>
      </c>
      <c r="B814">
        <v>15.3564195523313</v>
      </c>
      <c r="C814">
        <v>1874.727394409371</v>
      </c>
      <c r="D814">
        <v>0.4169998087364443</v>
      </c>
      <c r="E814">
        <v>206.0773643262351</v>
      </c>
      <c r="F814">
        <v>19.13015141151733</v>
      </c>
      <c r="G814">
        <v>40802.37935807975</v>
      </c>
      <c r="H814">
        <v>0.2544481406525683</v>
      </c>
      <c r="I814">
        <v>0.1587147451672311</v>
      </c>
      <c r="J814">
        <v>18.26288514023602</v>
      </c>
      <c r="K814">
        <v>2.883149401209115</v>
      </c>
      <c r="L814">
        <v>932.3307071771816</v>
      </c>
      <c r="M814">
        <v>564.0014312199376</v>
      </c>
      <c r="N814">
        <v>437.1612177466858</v>
      </c>
    </row>
    <row r="815" spans="1:14">
      <c r="A815">
        <v>813</v>
      </c>
      <c r="B815">
        <v>15.35650171386897</v>
      </c>
      <c r="C815">
        <v>1874.743246591095</v>
      </c>
      <c r="D815">
        <v>0.4169994446541591</v>
      </c>
      <c r="E815">
        <v>206.0787866231771</v>
      </c>
      <c r="F815">
        <v>19.1299869238514</v>
      </c>
      <c r="G815">
        <v>40802.36912307118</v>
      </c>
      <c r="H815">
        <v>0.2544484419437828</v>
      </c>
      <c r="I815">
        <v>0.1587147933921548</v>
      </c>
      <c r="J815">
        <v>18.26291468128087</v>
      </c>
      <c r="K815">
        <v>2.883149401209115</v>
      </c>
      <c r="L815">
        <v>932.3307071771816</v>
      </c>
      <c r="M815">
        <v>564.0009519084862</v>
      </c>
      <c r="N815">
        <v>437.1593978986926</v>
      </c>
    </row>
    <row r="816" spans="1:14">
      <c r="A816">
        <v>814</v>
      </c>
      <c r="B816">
        <v>15.35680956462744</v>
      </c>
      <c r="C816">
        <v>1874.786146878994</v>
      </c>
      <c r="D816">
        <v>0.4169976130789751</v>
      </c>
      <c r="E816">
        <v>206.0827442391854</v>
      </c>
      <c r="F816">
        <v>19.12954235658635</v>
      </c>
      <c r="G816">
        <v>40802.34354986453</v>
      </c>
      <c r="H816">
        <v>0.2544505768191687</v>
      </c>
      <c r="I816">
        <v>0.1587151351033107</v>
      </c>
      <c r="J816">
        <v>18.26298240082158</v>
      </c>
      <c r="K816">
        <v>2.883149401209115</v>
      </c>
      <c r="L816">
        <v>932.3307071771816</v>
      </c>
      <c r="M816">
        <v>563.9975556531098</v>
      </c>
      <c r="N816">
        <v>437.157056443446</v>
      </c>
    </row>
    <row r="817" spans="1:14">
      <c r="A817">
        <v>815</v>
      </c>
      <c r="B817">
        <v>15.3572415950425</v>
      </c>
      <c r="C817">
        <v>1874.842153090486</v>
      </c>
      <c r="D817">
        <v>0.4169983419684034</v>
      </c>
      <c r="E817">
        <v>206.0879410838772</v>
      </c>
      <c r="F817">
        <v>19.12898161030174</v>
      </c>
      <c r="G817">
        <v>40802.38367471135</v>
      </c>
      <c r="H817">
        <v>0.2544513707109958</v>
      </c>
      <c r="I817">
        <v>0.1587152621752964</v>
      </c>
      <c r="J817">
        <v>18.26306829616764</v>
      </c>
      <c r="K817">
        <v>2.883149401209115</v>
      </c>
      <c r="L817">
        <v>932.3307071771816</v>
      </c>
      <c r="M817">
        <v>563.996292706772</v>
      </c>
      <c r="N817">
        <v>437.1489823522807</v>
      </c>
    </row>
    <row r="818" spans="1:14">
      <c r="A818">
        <v>816</v>
      </c>
      <c r="B818">
        <v>15.35675942544756</v>
      </c>
      <c r="C818">
        <v>1874.769969982475</v>
      </c>
      <c r="D818">
        <v>0.4169975625072312</v>
      </c>
      <c r="E818">
        <v>206.0812806851503</v>
      </c>
      <c r="F818">
        <v>19.12971393767541</v>
      </c>
      <c r="G818">
        <v>40802.36798675658</v>
      </c>
      <c r="H818">
        <v>0.254449963780474</v>
      </c>
      <c r="I818">
        <v>0.1587150369792572</v>
      </c>
      <c r="J818">
        <v>18.26295229642843</v>
      </c>
      <c r="K818">
        <v>2.883149401209115</v>
      </c>
      <c r="L818">
        <v>932.3307071771816</v>
      </c>
      <c r="M818">
        <v>563.998530897571</v>
      </c>
      <c r="N818">
        <v>437.1578194595224</v>
      </c>
    </row>
    <row r="819" spans="1:14">
      <c r="A819">
        <v>817</v>
      </c>
      <c r="B819">
        <v>15.35630148098625</v>
      </c>
      <c r="C819">
        <v>1874.740020919434</v>
      </c>
      <c r="D819">
        <v>0.4169961881372934</v>
      </c>
      <c r="E819">
        <v>206.0783849594609</v>
      </c>
      <c r="F819">
        <v>19.12998328711795</v>
      </c>
      <c r="G819">
        <v>40802.23207309832</v>
      </c>
      <c r="H819">
        <v>0.2544493682155225</v>
      </c>
      <c r="I819">
        <v>0.1587149416522501</v>
      </c>
      <c r="J819">
        <v>18.26292119345554</v>
      </c>
      <c r="K819">
        <v>2.883149401209115</v>
      </c>
      <c r="L819">
        <v>932.3307071771816</v>
      </c>
      <c r="M819">
        <v>563.9994783479784</v>
      </c>
      <c r="N819">
        <v>437.163937692658</v>
      </c>
    </row>
    <row r="820" spans="1:14">
      <c r="A820">
        <v>818</v>
      </c>
      <c r="B820">
        <v>15.35713157967119</v>
      </c>
      <c r="C820">
        <v>1874.823162506868</v>
      </c>
      <c r="D820">
        <v>0.4169989090888788</v>
      </c>
      <c r="E820">
        <v>206.0861391853794</v>
      </c>
      <c r="F820">
        <v>19.12917148587489</v>
      </c>
      <c r="G820">
        <v>40802.36909990681</v>
      </c>
      <c r="H820">
        <v>0.2544514506408608</v>
      </c>
      <c r="I820">
        <v>0.158715274969054</v>
      </c>
      <c r="J820">
        <v>18.26304294438722</v>
      </c>
      <c r="K820">
        <v>2.883149401209115</v>
      </c>
      <c r="L820">
        <v>932.3307071771816</v>
      </c>
      <c r="M820">
        <v>563.9961655523766</v>
      </c>
      <c r="N820">
        <v>437.1519640454921</v>
      </c>
    </row>
    <row r="821" spans="1:14">
      <c r="A821">
        <v>819</v>
      </c>
      <c r="B821">
        <v>15.35651252422174</v>
      </c>
      <c r="C821">
        <v>1874.752473532659</v>
      </c>
      <c r="D821">
        <v>0.4169977091841877</v>
      </c>
      <c r="E821">
        <v>206.07954118795</v>
      </c>
      <c r="F821">
        <v>19.1298862970521</v>
      </c>
      <c r="G821">
        <v>40802.34484493234</v>
      </c>
      <c r="H821">
        <v>0.2544496366881848</v>
      </c>
      <c r="I821">
        <v>0.158714984624361</v>
      </c>
      <c r="J821">
        <v>18.26293901771673</v>
      </c>
      <c r="K821">
        <v>2.883149401209115</v>
      </c>
      <c r="L821">
        <v>932.3307071771816</v>
      </c>
      <c r="M821">
        <v>563.9990512496223</v>
      </c>
      <c r="N821">
        <v>437.1612699417033</v>
      </c>
    </row>
    <row r="822" spans="1:14">
      <c r="A822">
        <v>820</v>
      </c>
      <c r="B822">
        <v>15.35650849694381</v>
      </c>
      <c r="C822">
        <v>1874.750645720593</v>
      </c>
      <c r="D822">
        <v>0.4169971337858874</v>
      </c>
      <c r="E822">
        <v>206.0793581705786</v>
      </c>
      <c r="F822">
        <v>19.12990894267297</v>
      </c>
      <c r="G822">
        <v>40802.35982304306</v>
      </c>
      <c r="H822">
        <v>0.2544497226871522</v>
      </c>
      <c r="I822">
        <v>0.1587149983894835</v>
      </c>
      <c r="J822">
        <v>18.26293749686706</v>
      </c>
      <c r="K822">
        <v>2.883149401209115</v>
      </c>
      <c r="L822">
        <v>932.3307071771816</v>
      </c>
      <c r="M822">
        <v>563.9989144387714</v>
      </c>
      <c r="N822">
        <v>437.1617169335334</v>
      </c>
    </row>
    <row r="823" spans="1:14">
      <c r="A823">
        <v>821</v>
      </c>
      <c r="B823">
        <v>15.3556713844312</v>
      </c>
      <c r="C823">
        <v>1874.676764939747</v>
      </c>
      <c r="D823">
        <v>0.4169954497095306</v>
      </c>
      <c r="E823">
        <v>206.0722677871317</v>
      </c>
      <c r="F823">
        <v>19.13064889290634</v>
      </c>
      <c r="G823">
        <v>40802.30749284209</v>
      </c>
      <c r="H823">
        <v>0.2544486318023222</v>
      </c>
      <c r="I823">
        <v>0.1587148237810933</v>
      </c>
      <c r="J823">
        <v>18.26285018839951</v>
      </c>
      <c r="K823">
        <v>2.883149401209115</v>
      </c>
      <c r="L823">
        <v>932.3307071771816</v>
      </c>
      <c r="M823">
        <v>564.0006498710583</v>
      </c>
      <c r="N823">
        <v>437.1745879578677</v>
      </c>
    </row>
    <row r="824" spans="1:14">
      <c r="A824">
        <v>822</v>
      </c>
      <c r="B824">
        <v>15.35658946454143</v>
      </c>
      <c r="C824">
        <v>1874.761748055518</v>
      </c>
      <c r="D824">
        <v>0.4169955687053297</v>
      </c>
      <c r="E824">
        <v>206.0804883369736</v>
      </c>
      <c r="F824">
        <v>19.12978884202268</v>
      </c>
      <c r="G824">
        <v>40802.33427614524</v>
      </c>
      <c r="H824">
        <v>0.2544500215191011</v>
      </c>
      <c r="I824">
        <v>0.1587150462209961</v>
      </c>
      <c r="J824">
        <v>18.26294338960131</v>
      </c>
      <c r="K824">
        <v>2.883149401209115</v>
      </c>
      <c r="L824">
        <v>932.3307071771816</v>
      </c>
      <c r="M824">
        <v>563.9984390446728</v>
      </c>
      <c r="N824">
        <v>437.1609038367261</v>
      </c>
    </row>
    <row r="825" spans="1:14">
      <c r="A825">
        <v>823</v>
      </c>
      <c r="B825">
        <v>15.35627210737166</v>
      </c>
      <c r="C825">
        <v>1874.701497833121</v>
      </c>
      <c r="D825">
        <v>0.4169919414683832</v>
      </c>
      <c r="E825">
        <v>206.0751953696298</v>
      </c>
      <c r="F825">
        <v>19.13041188500185</v>
      </c>
      <c r="G825">
        <v>40802.36516729349</v>
      </c>
      <c r="H825">
        <v>0.254448549965385</v>
      </c>
      <c r="I825">
        <v>0.1587148106821931</v>
      </c>
      <c r="J825">
        <v>18.26281769332656</v>
      </c>
      <c r="K825">
        <v>2.883149401209115</v>
      </c>
      <c r="L825">
        <v>932.3307071771816</v>
      </c>
      <c r="M825">
        <v>564.0007800617208</v>
      </c>
      <c r="N825">
        <v>437.1678572683325</v>
      </c>
    </row>
    <row r="826" spans="1:14">
      <c r="A826">
        <v>824</v>
      </c>
      <c r="B826">
        <v>15.35651580826229</v>
      </c>
      <c r="C826">
        <v>1874.743357731855</v>
      </c>
      <c r="D826">
        <v>0.4169949822293112</v>
      </c>
      <c r="E826">
        <v>206.0787992207997</v>
      </c>
      <c r="F826">
        <v>19.1299871854767</v>
      </c>
      <c r="G826">
        <v>40802.37435627437</v>
      </c>
      <c r="H826">
        <v>0.2544497123556485</v>
      </c>
      <c r="I826">
        <v>0.1587149967358074</v>
      </c>
      <c r="J826">
        <v>18.2629120067352</v>
      </c>
      <c r="K826">
        <v>2.883149401209115</v>
      </c>
      <c r="L826">
        <v>932.3307071771816</v>
      </c>
      <c r="M826">
        <v>563.9989308745671</v>
      </c>
      <c r="N826">
        <v>437.162970091248</v>
      </c>
    </row>
    <row r="827" spans="1:14">
      <c r="A827">
        <v>825</v>
      </c>
      <c r="B827">
        <v>15.35650911941963</v>
      </c>
      <c r="C827">
        <v>1874.753264203752</v>
      </c>
      <c r="D827">
        <v>0.4169974013287052</v>
      </c>
      <c r="E827">
        <v>206.0797299244803</v>
      </c>
      <c r="F827">
        <v>19.12986871715657</v>
      </c>
      <c r="G827">
        <v>40802.30917989552</v>
      </c>
      <c r="H827">
        <v>0.2544496076682942</v>
      </c>
      <c r="I827">
        <v>0.158714979979395</v>
      </c>
      <c r="J827">
        <v>18.2629288732185</v>
      </c>
      <c r="K827">
        <v>2.883149401209115</v>
      </c>
      <c r="L827">
        <v>932.3307071771816</v>
      </c>
      <c r="M827">
        <v>563.9990974157312</v>
      </c>
      <c r="N827">
        <v>437.1615503522709</v>
      </c>
    </row>
    <row r="828" spans="1:14">
      <c r="A828">
        <v>826</v>
      </c>
      <c r="B828">
        <v>15.35670224652097</v>
      </c>
      <c r="C828">
        <v>1874.759998572392</v>
      </c>
      <c r="D828">
        <v>0.4169971528574827</v>
      </c>
      <c r="E828">
        <v>206.080482859969</v>
      </c>
      <c r="F828">
        <v>19.12981126467385</v>
      </c>
      <c r="G828">
        <v>40802.35141583864</v>
      </c>
      <c r="H828">
        <v>0.254450053733873</v>
      </c>
      <c r="I828">
        <v>0.1587150513773457</v>
      </c>
      <c r="J828">
        <v>18.26292439569552</v>
      </c>
      <c r="K828">
        <v>2.883149401209115</v>
      </c>
      <c r="L828">
        <v>932.3307071771816</v>
      </c>
      <c r="M828">
        <v>563.9983877961512</v>
      </c>
      <c r="N828">
        <v>437.1599781935613</v>
      </c>
    </row>
    <row r="829" spans="1:14">
      <c r="A829">
        <v>827</v>
      </c>
      <c r="B829">
        <v>15.35712968970579</v>
      </c>
      <c r="C829">
        <v>1874.841904655101</v>
      </c>
      <c r="D829">
        <v>0.4169959659888551</v>
      </c>
      <c r="E829">
        <v>206.0880379519521</v>
      </c>
      <c r="F829">
        <v>19.12895049955261</v>
      </c>
      <c r="G829">
        <v>40802.25751460717</v>
      </c>
      <c r="H829">
        <v>0.2544525926155068</v>
      </c>
      <c r="I829">
        <v>0.1587154577564631</v>
      </c>
      <c r="J829">
        <v>18.26305703354871</v>
      </c>
      <c r="K829">
        <v>2.883149401209115</v>
      </c>
      <c r="L829">
        <v>932.3307071771816</v>
      </c>
      <c r="M829">
        <v>563.9943488784086</v>
      </c>
      <c r="N829">
        <v>437.1531260688606</v>
      </c>
    </row>
    <row r="830" spans="1:14">
      <c r="A830">
        <v>828</v>
      </c>
      <c r="B830">
        <v>15.35717682642351</v>
      </c>
      <c r="C830">
        <v>1874.848055276056</v>
      </c>
      <c r="D830">
        <v>0.416996255687232</v>
      </c>
      <c r="E830">
        <v>206.0886263717506</v>
      </c>
      <c r="F830">
        <v>19.12888815723689</v>
      </c>
      <c r="G830">
        <v>40802.25905971599</v>
      </c>
      <c r="H830">
        <v>0.2544525959741012</v>
      </c>
      <c r="I830">
        <v>0.1587154582940493</v>
      </c>
      <c r="J830">
        <v>18.26306488757048</v>
      </c>
      <c r="K830">
        <v>2.883149401209115</v>
      </c>
      <c r="L830">
        <v>932.3307071771816</v>
      </c>
      <c r="M830">
        <v>563.9943435355162</v>
      </c>
      <c r="N830">
        <v>437.1520950395367</v>
      </c>
    </row>
    <row r="831" spans="1:14">
      <c r="A831">
        <v>829</v>
      </c>
      <c r="B831">
        <v>15.35722394082054</v>
      </c>
      <c r="C831">
        <v>1874.852462523652</v>
      </c>
      <c r="D831">
        <v>0.4169969734737858</v>
      </c>
      <c r="E831">
        <v>206.0890434748802</v>
      </c>
      <c r="F831">
        <v>19.12881851167801</v>
      </c>
      <c r="G831">
        <v>40802.16652091353</v>
      </c>
      <c r="H831">
        <v>0.2544530819196179</v>
      </c>
      <c r="I831">
        <v>0.1587155360759285</v>
      </c>
      <c r="J831">
        <v>18.26307070490317</v>
      </c>
      <c r="K831">
        <v>2.883149401209115</v>
      </c>
      <c r="L831">
        <v>932.3307071771816</v>
      </c>
      <c r="M831">
        <v>563.9935704887923</v>
      </c>
      <c r="N831">
        <v>437.1520885192925</v>
      </c>
    </row>
    <row r="832" spans="1:14">
      <c r="A832">
        <v>830</v>
      </c>
      <c r="B832">
        <v>15.35726112184854</v>
      </c>
      <c r="C832">
        <v>1874.854255282968</v>
      </c>
      <c r="D832">
        <v>0.4169963194023605</v>
      </c>
      <c r="E832">
        <v>206.0892572355511</v>
      </c>
      <c r="F832">
        <v>19.12882960530839</v>
      </c>
      <c r="G832">
        <v>40802.27670552896</v>
      </c>
      <c r="H832">
        <v>0.2544529103948555</v>
      </c>
      <c r="I832">
        <v>0.1587155086211542</v>
      </c>
      <c r="J832">
        <v>18.26306869228415</v>
      </c>
      <c r="K832">
        <v>2.883149401209115</v>
      </c>
      <c r="L832">
        <v>932.3307071771816</v>
      </c>
      <c r="M832">
        <v>563.9938433517206</v>
      </c>
      <c r="N832">
        <v>437.151341609948</v>
      </c>
    </row>
    <row r="833" spans="1:14">
      <c r="A833">
        <v>831</v>
      </c>
      <c r="B833">
        <v>15.35721483332623</v>
      </c>
      <c r="C833">
        <v>1874.821634308862</v>
      </c>
      <c r="D833">
        <v>0.4169917976481418</v>
      </c>
      <c r="E833">
        <v>206.0865386892508</v>
      </c>
      <c r="F833">
        <v>19.12916704028419</v>
      </c>
      <c r="G833">
        <v>40802.29396420413</v>
      </c>
      <c r="H833">
        <v>0.254452775764051</v>
      </c>
      <c r="I833">
        <v>0.1587154870717485</v>
      </c>
      <c r="J833">
        <v>18.26298458483824</v>
      </c>
      <c r="K833">
        <v>2.883149401209115</v>
      </c>
      <c r="L833">
        <v>932.3307071771816</v>
      </c>
      <c r="M833">
        <v>563.994057523672</v>
      </c>
      <c r="N833">
        <v>437.1560165937407</v>
      </c>
    </row>
    <row r="834" spans="1:14">
      <c r="A834">
        <v>832</v>
      </c>
      <c r="B834">
        <v>15.3573385392807</v>
      </c>
      <c r="C834">
        <v>1874.836515955603</v>
      </c>
      <c r="D834">
        <v>0.4169927510972757</v>
      </c>
      <c r="E834">
        <v>206.0879243310456</v>
      </c>
      <c r="F834">
        <v>19.12901569102402</v>
      </c>
      <c r="G834">
        <v>40802.29580097755</v>
      </c>
      <c r="H834">
        <v>0.2544529898624778</v>
      </c>
      <c r="I834">
        <v>0.1587155213409814</v>
      </c>
      <c r="J834">
        <v>18.26300772471366</v>
      </c>
      <c r="K834">
        <v>2.883149401209115</v>
      </c>
      <c r="L834">
        <v>932.3307071771816</v>
      </c>
      <c r="M834">
        <v>563.9937169339686</v>
      </c>
      <c r="N834">
        <v>437.1537972008489</v>
      </c>
    </row>
    <row r="835" spans="1:14">
      <c r="A835">
        <v>833</v>
      </c>
      <c r="B835">
        <v>15.35721566182681</v>
      </c>
      <c r="C835">
        <v>1874.839895192501</v>
      </c>
      <c r="D835">
        <v>0.4169942402437464</v>
      </c>
      <c r="E835">
        <v>206.0880446379621</v>
      </c>
      <c r="F835">
        <v>19.12896840237389</v>
      </c>
      <c r="G835">
        <v>40802.24776663313</v>
      </c>
      <c r="H835">
        <v>0.2544533097924297</v>
      </c>
      <c r="I835">
        <v>0.158715572549964</v>
      </c>
      <c r="J835">
        <v>18.26303462329045</v>
      </c>
      <c r="K835">
        <v>2.883149401209115</v>
      </c>
      <c r="L835">
        <v>932.3307071771816</v>
      </c>
      <c r="M835">
        <v>563.9932079874329</v>
      </c>
      <c r="N835">
        <v>437.1545460251651</v>
      </c>
    </row>
    <row r="836" spans="1:14">
      <c r="A836">
        <v>834</v>
      </c>
      <c r="B836">
        <v>15.35716787624712</v>
      </c>
      <c r="C836">
        <v>1874.835840520317</v>
      </c>
      <c r="D836">
        <v>0.416994565509502</v>
      </c>
      <c r="E836">
        <v>206.0876409037411</v>
      </c>
      <c r="F836">
        <v>19.12901093599585</v>
      </c>
      <c r="G836">
        <v>40802.25213035871</v>
      </c>
      <c r="H836">
        <v>0.2544531541684374</v>
      </c>
      <c r="I836">
        <v>0.158715547640298</v>
      </c>
      <c r="J836">
        <v>18.26303145563479</v>
      </c>
      <c r="K836">
        <v>2.883149401209115</v>
      </c>
      <c r="L836">
        <v>932.3307071771816</v>
      </c>
      <c r="M836">
        <v>563.9934555549021</v>
      </c>
      <c r="N836">
        <v>437.1549214654081</v>
      </c>
    </row>
    <row r="837" spans="1:14">
      <c r="A837">
        <v>835</v>
      </c>
      <c r="B837">
        <v>15.3573413403535</v>
      </c>
      <c r="C837">
        <v>1874.851082418156</v>
      </c>
      <c r="D837">
        <v>0.4169938593965766</v>
      </c>
      <c r="E837">
        <v>206.0891072178539</v>
      </c>
      <c r="F837">
        <v>19.12887015845035</v>
      </c>
      <c r="G837">
        <v>40802.30738135249</v>
      </c>
      <c r="H837">
        <v>0.2544531725240224</v>
      </c>
      <c r="I837">
        <v>0.1587155505783502</v>
      </c>
      <c r="J837">
        <v>18.26304912889584</v>
      </c>
      <c r="K837">
        <v>2.883149401209115</v>
      </c>
      <c r="L837">
        <v>932.3307071771816</v>
      </c>
      <c r="M837">
        <v>563.9934263547275</v>
      </c>
      <c r="N837">
        <v>437.151834159576</v>
      </c>
    </row>
    <row r="838" spans="1:14">
      <c r="A838">
        <v>836</v>
      </c>
      <c r="B838">
        <v>15.35764898057012</v>
      </c>
      <c r="C838">
        <v>1874.882667000307</v>
      </c>
      <c r="D838">
        <v>0.4169946255332895</v>
      </c>
      <c r="E838">
        <v>206.0921104156145</v>
      </c>
      <c r="F838">
        <v>19.12855107480854</v>
      </c>
      <c r="G838">
        <v>40802.31924731573</v>
      </c>
      <c r="H838">
        <v>0.2544539488321367</v>
      </c>
      <c r="I838">
        <v>0.1587156748367891</v>
      </c>
      <c r="J838">
        <v>18.26309072196358</v>
      </c>
      <c r="K838">
        <v>2.883149401209115</v>
      </c>
      <c r="L838">
        <v>932.3307071771816</v>
      </c>
      <c r="M838">
        <v>563.9921914023826</v>
      </c>
      <c r="N838">
        <v>437.147489787404</v>
      </c>
    </row>
    <row r="839" spans="1:14">
      <c r="A839">
        <v>837</v>
      </c>
      <c r="B839">
        <v>15.35741742143425</v>
      </c>
      <c r="C839">
        <v>1874.85270479612</v>
      </c>
      <c r="D839">
        <v>0.4169927316810535</v>
      </c>
      <c r="E839">
        <v>206.0895848432549</v>
      </c>
      <c r="F839">
        <v>19.12882877621387</v>
      </c>
      <c r="G839">
        <v>40802.21427867131</v>
      </c>
      <c r="H839">
        <v>0.2544533998353589</v>
      </c>
      <c r="I839">
        <v>0.1587155869625237</v>
      </c>
      <c r="J839">
        <v>18.26301728819335</v>
      </c>
      <c r="K839">
        <v>2.883149401209115</v>
      </c>
      <c r="L839">
        <v>932.3307071771816</v>
      </c>
      <c r="M839">
        <v>563.9930647467826</v>
      </c>
      <c r="N839">
        <v>437.1520567664057</v>
      </c>
    </row>
    <row r="840" spans="1:14">
      <c r="A840">
        <v>838</v>
      </c>
      <c r="B840">
        <v>15.35722123197217</v>
      </c>
      <c r="C840">
        <v>1874.830881777667</v>
      </c>
      <c r="D840">
        <v>0.4169944893401609</v>
      </c>
      <c r="E840">
        <v>206.0872793215762</v>
      </c>
      <c r="F840">
        <v>19.12907387456737</v>
      </c>
      <c r="G840">
        <v>40802.29841702906</v>
      </c>
      <c r="H840">
        <v>0.2544528240602246</v>
      </c>
      <c r="I840">
        <v>0.1587154948021763</v>
      </c>
      <c r="J840">
        <v>18.26301362443423</v>
      </c>
      <c r="K840">
        <v>2.883149401209115</v>
      </c>
      <c r="L840">
        <v>932.3307071771816</v>
      </c>
      <c r="M840">
        <v>563.9939806936409</v>
      </c>
      <c r="N840">
        <v>437.1541166593886</v>
      </c>
    </row>
    <row r="841" spans="1:14">
      <c r="A841">
        <v>839</v>
      </c>
      <c r="B841">
        <v>15.35689204371528</v>
      </c>
      <c r="C841">
        <v>1874.801246391515</v>
      </c>
      <c r="D841">
        <v>0.4169958464603328</v>
      </c>
      <c r="E841">
        <v>206.0843289034522</v>
      </c>
      <c r="F841">
        <v>19.12934097504844</v>
      </c>
      <c r="G841">
        <v>40802.16614267665</v>
      </c>
      <c r="H841">
        <v>0.2544521043803626</v>
      </c>
      <c r="I841">
        <v>0.1587153796082112</v>
      </c>
      <c r="J841">
        <v>18.26298801203385</v>
      </c>
      <c r="K841">
        <v>2.883149401209115</v>
      </c>
      <c r="L841">
        <v>932.3307071771816</v>
      </c>
      <c r="M841">
        <v>563.9951255700324</v>
      </c>
      <c r="N841">
        <v>437.1580591863055</v>
      </c>
    </row>
    <row r="842" spans="1:14">
      <c r="A842">
        <v>840</v>
      </c>
      <c r="B842">
        <v>15.35728073503362</v>
      </c>
      <c r="C842">
        <v>1874.839845732756</v>
      </c>
      <c r="D842">
        <v>0.4169952476511325</v>
      </c>
      <c r="E842">
        <v>206.0880743033814</v>
      </c>
      <c r="F842">
        <v>19.12897896085012</v>
      </c>
      <c r="G842">
        <v>40802.28546530921</v>
      </c>
      <c r="H842">
        <v>0.2544530968317653</v>
      </c>
      <c r="I842">
        <v>0.1587155384628128</v>
      </c>
      <c r="J842">
        <v>18.26303224683996</v>
      </c>
      <c r="K842">
        <v>2.883149401209115</v>
      </c>
      <c r="L842">
        <v>932.3307071771816</v>
      </c>
      <c r="M842">
        <v>563.9935467664476</v>
      </c>
      <c r="N842">
        <v>437.1533144942327</v>
      </c>
    </row>
    <row r="843" spans="1:14">
      <c r="A843">
        <v>841</v>
      </c>
      <c r="B843">
        <v>15.35685867920822</v>
      </c>
      <c r="C843">
        <v>1874.807147408129</v>
      </c>
      <c r="D843">
        <v>0.4169908057281154</v>
      </c>
      <c r="E843">
        <v>206.0849388310258</v>
      </c>
      <c r="F843">
        <v>19.12928510669755</v>
      </c>
      <c r="G843">
        <v>40802.18242302738</v>
      </c>
      <c r="H843">
        <v>0.2544529993118186</v>
      </c>
      <c r="I843">
        <v>0.1587155228534716</v>
      </c>
      <c r="J843">
        <v>18.26299205513971</v>
      </c>
      <c r="K843">
        <v>2.883149401209115</v>
      </c>
      <c r="L843">
        <v>932.3307071771816</v>
      </c>
      <c r="M843">
        <v>563.9937019018848</v>
      </c>
      <c r="N843">
        <v>437.160777135796</v>
      </c>
    </row>
    <row r="844" spans="1:14">
      <c r="A844">
        <v>842</v>
      </c>
      <c r="B844">
        <v>15.35715501441572</v>
      </c>
      <c r="C844">
        <v>1874.817018615686</v>
      </c>
      <c r="D844">
        <v>0.4169949091446657</v>
      </c>
      <c r="E844">
        <v>206.0860421412629</v>
      </c>
      <c r="F844">
        <v>19.12921862950014</v>
      </c>
      <c r="G844">
        <v>40802.31081615265</v>
      </c>
      <c r="H844">
        <v>0.2544525340651936</v>
      </c>
      <c r="I844">
        <v>0.158715448384734</v>
      </c>
      <c r="J844">
        <v>18.26298708316158</v>
      </c>
      <c r="K844">
        <v>2.883149401209115</v>
      </c>
      <c r="L844">
        <v>932.3307071771816</v>
      </c>
      <c r="M844">
        <v>563.9944420209727</v>
      </c>
      <c r="N844">
        <v>437.1556065587367</v>
      </c>
    </row>
    <row r="845" spans="1:14">
      <c r="A845">
        <v>843</v>
      </c>
      <c r="B845">
        <v>15.35724650586394</v>
      </c>
      <c r="C845">
        <v>1874.848194396465</v>
      </c>
      <c r="D845">
        <v>0.4169935032238354</v>
      </c>
      <c r="E845">
        <v>206.088839924069</v>
      </c>
      <c r="F845">
        <v>19.12889465890744</v>
      </c>
      <c r="G845">
        <v>40802.28876144408</v>
      </c>
      <c r="H845">
        <v>0.2544527617117407</v>
      </c>
      <c r="I845">
        <v>0.1587154848224945</v>
      </c>
      <c r="J845">
        <v>18.26304508140541</v>
      </c>
      <c r="K845">
        <v>2.883149401209115</v>
      </c>
      <c r="L845">
        <v>932.3307071771816</v>
      </c>
      <c r="M845">
        <v>563.9940798782302</v>
      </c>
      <c r="N845">
        <v>437.1519103689712</v>
      </c>
    </row>
    <row r="846" spans="1:14">
      <c r="A846">
        <v>844</v>
      </c>
      <c r="B846">
        <v>15.35690195707457</v>
      </c>
      <c r="C846">
        <v>1874.788103914741</v>
      </c>
      <c r="D846">
        <v>0.4169949701407543</v>
      </c>
      <c r="E846">
        <v>206.0833558206413</v>
      </c>
      <c r="F846">
        <v>19.12951125211207</v>
      </c>
      <c r="G846">
        <v>40802.30179566429</v>
      </c>
      <c r="H846">
        <v>0.2544513236870468</v>
      </c>
      <c r="I846">
        <v>0.1587152546485366</v>
      </c>
      <c r="J846">
        <v>18.2629435677846</v>
      </c>
      <c r="K846">
        <v>2.883149401209115</v>
      </c>
      <c r="L846">
        <v>932.3307071771816</v>
      </c>
      <c r="M846">
        <v>563.9963675136596</v>
      </c>
      <c r="N846">
        <v>437.158199189884</v>
      </c>
    </row>
    <row r="847" spans="1:14">
      <c r="A847">
        <v>845</v>
      </c>
      <c r="B847">
        <v>15.35718026853115</v>
      </c>
      <c r="C847">
        <v>1874.830486242702</v>
      </c>
      <c r="D847">
        <v>0.4169955382273784</v>
      </c>
      <c r="E847">
        <v>206.0871321804527</v>
      </c>
      <c r="F847">
        <v>19.12907972511828</v>
      </c>
      <c r="G847">
        <v>40802.3052221763</v>
      </c>
      <c r="H847">
        <v>0.2544526600781791</v>
      </c>
      <c r="I847">
        <v>0.1587154685547316</v>
      </c>
      <c r="J847">
        <v>18.26302374362852</v>
      </c>
      <c r="K847">
        <v>2.883149401209115</v>
      </c>
      <c r="L847">
        <v>932.3307071771816</v>
      </c>
      <c r="M847">
        <v>563.9942415579985</v>
      </c>
      <c r="N847">
        <v>437.1536605832215</v>
      </c>
    </row>
    <row r="848" spans="1:14">
      <c r="A848">
        <v>846</v>
      </c>
      <c r="B848">
        <v>15.35746874556954</v>
      </c>
      <c r="C848">
        <v>1874.853529829745</v>
      </c>
      <c r="D848">
        <v>0.4169951820685164</v>
      </c>
      <c r="E848">
        <v>206.0894176650888</v>
      </c>
      <c r="F848">
        <v>19.12885747579068</v>
      </c>
      <c r="G848">
        <v>40802.35345753099</v>
      </c>
      <c r="H848">
        <v>0.2544534295205206</v>
      </c>
      <c r="I848">
        <v>0.1587155917140267</v>
      </c>
      <c r="J848">
        <v>18.26304391542129</v>
      </c>
      <c r="K848">
        <v>2.883149401209115</v>
      </c>
      <c r="L848">
        <v>932.3307071771816</v>
      </c>
      <c r="M848">
        <v>563.9930175235263</v>
      </c>
      <c r="N848">
        <v>437.1507833361862</v>
      </c>
    </row>
    <row r="849" spans="1:14">
      <c r="A849">
        <v>847</v>
      </c>
      <c r="B849">
        <v>15.35628512672532</v>
      </c>
      <c r="C849">
        <v>1874.745590770486</v>
      </c>
      <c r="D849">
        <v>0.4169915795099737</v>
      </c>
      <c r="E849">
        <v>206.0791154153648</v>
      </c>
      <c r="F849">
        <v>19.12992953905533</v>
      </c>
      <c r="G849">
        <v>40802.24364752656</v>
      </c>
      <c r="H849">
        <v>0.2544516141926404</v>
      </c>
      <c r="I849">
        <v>0.1587153011475366</v>
      </c>
      <c r="J849">
        <v>18.26291009072904</v>
      </c>
      <c r="K849">
        <v>2.883149401209115</v>
      </c>
      <c r="L849">
        <v>932.3307071771816</v>
      </c>
      <c r="M849">
        <v>563.9959053703916</v>
      </c>
      <c r="N849">
        <v>437.1688443854165</v>
      </c>
    </row>
    <row r="850" spans="1:14">
      <c r="A850">
        <v>848</v>
      </c>
      <c r="B850">
        <v>15.3561556668598</v>
      </c>
      <c r="C850">
        <v>1874.722417265036</v>
      </c>
      <c r="D850">
        <v>0.4169915669828041</v>
      </c>
      <c r="E850">
        <v>206.0769720497418</v>
      </c>
      <c r="F850">
        <v>19.13017138532026</v>
      </c>
      <c r="G850">
        <v>40802.26382170254</v>
      </c>
      <c r="H850">
        <v>0.2544508364651502</v>
      </c>
      <c r="I850">
        <v>0.1587151766627569</v>
      </c>
      <c r="J850">
        <v>18.26287272975496</v>
      </c>
      <c r="K850">
        <v>2.883149401209115</v>
      </c>
      <c r="L850">
        <v>932.3307071771816</v>
      </c>
      <c r="M850">
        <v>563.9971425999531</v>
      </c>
      <c r="N850">
        <v>437.1707220611906</v>
      </c>
    </row>
    <row r="851" spans="1:14">
      <c r="A851">
        <v>849</v>
      </c>
      <c r="B851">
        <v>15.35627677356701</v>
      </c>
      <c r="C851">
        <v>1874.724871283514</v>
      </c>
      <c r="D851">
        <v>0.4169911357740547</v>
      </c>
      <c r="E851">
        <v>206.0773034133284</v>
      </c>
      <c r="F851">
        <v>19.13015093935143</v>
      </c>
      <c r="G851">
        <v>40802.28105215812</v>
      </c>
      <c r="H851">
        <v>0.254450748510549</v>
      </c>
      <c r="I851">
        <v>0.158715162584567</v>
      </c>
      <c r="J851">
        <v>18.26286395622469</v>
      </c>
      <c r="K851">
        <v>2.883149401209115</v>
      </c>
      <c r="L851">
        <v>932.3307071771816</v>
      </c>
      <c r="M851">
        <v>563.9972825208745</v>
      </c>
      <c r="N851">
        <v>437.1690747759544</v>
      </c>
    </row>
    <row r="852" spans="1:14">
      <c r="A852">
        <v>850</v>
      </c>
      <c r="B852">
        <v>15.35600830212261</v>
      </c>
      <c r="C852">
        <v>1874.694792771888</v>
      </c>
      <c r="D852">
        <v>0.4169900602168342</v>
      </c>
      <c r="E852">
        <v>206.0745511008653</v>
      </c>
      <c r="F852">
        <v>19.1304559433819</v>
      </c>
      <c r="G852">
        <v>40802.27381815859</v>
      </c>
      <c r="H852">
        <v>0.254450121669248</v>
      </c>
      <c r="I852">
        <v>0.1587150622511957</v>
      </c>
      <c r="J852">
        <v>18.26281450872389</v>
      </c>
      <c r="K852">
        <v>2.883149401209115</v>
      </c>
      <c r="L852">
        <v>932.3307071771816</v>
      </c>
      <c r="M852">
        <v>563.9982797219319</v>
      </c>
      <c r="N852">
        <v>437.1738353523372</v>
      </c>
    </row>
    <row r="853" spans="1:14">
      <c r="A853">
        <v>851</v>
      </c>
      <c r="B853">
        <v>15.35593680968335</v>
      </c>
      <c r="C853">
        <v>1874.689949356077</v>
      </c>
      <c r="D853">
        <v>0.4169887980555715</v>
      </c>
      <c r="E853">
        <v>206.0740131674231</v>
      </c>
      <c r="F853">
        <v>19.13050720945196</v>
      </c>
      <c r="G853">
        <v>40802.28072062563</v>
      </c>
      <c r="H853">
        <v>0.2544503233279104</v>
      </c>
      <c r="I853">
        <v>0.158715094529032</v>
      </c>
      <c r="J853">
        <v>18.26281634344587</v>
      </c>
      <c r="K853">
        <v>2.883149401209115</v>
      </c>
      <c r="L853">
        <v>932.3307071771816</v>
      </c>
      <c r="M853">
        <v>563.9979589158261</v>
      </c>
      <c r="N853">
        <v>437.1753153277</v>
      </c>
    </row>
    <row r="854" spans="1:14">
      <c r="A854">
        <v>852</v>
      </c>
      <c r="B854">
        <v>15.35622837603649</v>
      </c>
      <c r="C854">
        <v>1874.730628072548</v>
      </c>
      <c r="D854">
        <v>0.4169893968151699</v>
      </c>
      <c r="E854">
        <v>206.0778213420147</v>
      </c>
      <c r="F854">
        <v>19.13008539628451</v>
      </c>
      <c r="G854">
        <v>40802.25555745437</v>
      </c>
      <c r="H854">
        <v>0.254451203057821</v>
      </c>
      <c r="I854">
        <v>0.1587152353403542</v>
      </c>
      <c r="J854">
        <v>18.26287530642284</v>
      </c>
      <c r="K854">
        <v>2.883149401209115</v>
      </c>
      <c r="L854">
        <v>932.3307071771816</v>
      </c>
      <c r="M854">
        <v>563.9965594137899</v>
      </c>
      <c r="N854">
        <v>437.1704754887629</v>
      </c>
    </row>
    <row r="855" spans="1:14">
      <c r="A855">
        <v>853</v>
      </c>
      <c r="B855">
        <v>15.35581499989289</v>
      </c>
      <c r="C855">
        <v>1874.669055772205</v>
      </c>
      <c r="D855">
        <v>0.4169904778446696</v>
      </c>
      <c r="E855">
        <v>206.0719785591279</v>
      </c>
      <c r="F855">
        <v>19.1307289166741</v>
      </c>
      <c r="G855">
        <v>40802.31256624938</v>
      </c>
      <c r="H855">
        <v>0.2544498234952984</v>
      </c>
      <c r="I855">
        <v>0.1587150145249895</v>
      </c>
      <c r="J855">
        <v>18.26279281705199</v>
      </c>
      <c r="K855">
        <v>2.883149401209115</v>
      </c>
      <c r="L855">
        <v>932.3307071771816</v>
      </c>
      <c r="M855">
        <v>563.998754068939</v>
      </c>
      <c r="N855">
        <v>437.177191091574</v>
      </c>
    </row>
    <row r="856" spans="1:14">
      <c r="A856">
        <v>854</v>
      </c>
      <c r="B856">
        <v>15.35635004817353</v>
      </c>
      <c r="C856">
        <v>1874.729291398854</v>
      </c>
      <c r="D856">
        <v>0.4169912876113734</v>
      </c>
      <c r="E856">
        <v>206.0777373958791</v>
      </c>
      <c r="F856">
        <v>19.13011261129826</v>
      </c>
      <c r="G856">
        <v>40802.30645765737</v>
      </c>
      <c r="H856">
        <v>0.254451289276972</v>
      </c>
      <c r="I856">
        <v>0.1587152491407827</v>
      </c>
      <c r="J856">
        <v>18.26286850007601</v>
      </c>
      <c r="K856">
        <v>2.883149401209115</v>
      </c>
      <c r="L856">
        <v>932.3307071771816</v>
      </c>
      <c r="M856">
        <v>563.996422254093</v>
      </c>
      <c r="N856">
        <v>437.1691391528836</v>
      </c>
    </row>
    <row r="857" spans="1:14">
      <c r="A857">
        <v>855</v>
      </c>
      <c r="B857">
        <v>15.35636512058053</v>
      </c>
      <c r="C857">
        <v>1874.733188424216</v>
      </c>
      <c r="D857">
        <v>0.4169893767678388</v>
      </c>
      <c r="E857">
        <v>206.0780406157195</v>
      </c>
      <c r="F857">
        <v>19.13007599099785</v>
      </c>
      <c r="G857">
        <v>40802.31825214036</v>
      </c>
      <c r="H857">
        <v>0.2544515880130495</v>
      </c>
      <c r="I857">
        <v>0.1587152969571688</v>
      </c>
      <c r="J857">
        <v>18.26287920136619</v>
      </c>
      <c r="K857">
        <v>2.883149401209115</v>
      </c>
      <c r="L857">
        <v>932.3307071771816</v>
      </c>
      <c r="M857">
        <v>563.9959470174772</v>
      </c>
      <c r="N857">
        <v>437.1692410526725</v>
      </c>
    </row>
    <row r="858" spans="1:14">
      <c r="A858">
        <v>856</v>
      </c>
      <c r="B858">
        <v>15.35656103523992</v>
      </c>
      <c r="C858">
        <v>1874.767821968062</v>
      </c>
      <c r="D858">
        <v>0.4169910192569873</v>
      </c>
      <c r="E858">
        <v>206.0812997282999</v>
      </c>
      <c r="F858">
        <v>19.12970268810754</v>
      </c>
      <c r="G858">
        <v>40802.24362429837</v>
      </c>
      <c r="H858">
        <v>0.254452516872516</v>
      </c>
      <c r="I858">
        <v>0.1587154456328256</v>
      </c>
      <c r="J858">
        <v>18.2629300139115</v>
      </c>
      <c r="K858">
        <v>2.883149401209115</v>
      </c>
      <c r="L858">
        <v>932.3307071771816</v>
      </c>
      <c r="M858">
        <v>563.9944693713029</v>
      </c>
      <c r="N858">
        <v>437.1658636935721</v>
      </c>
    </row>
    <row r="859" spans="1:14">
      <c r="A859">
        <v>857</v>
      </c>
      <c r="B859">
        <v>15.35618449477951</v>
      </c>
      <c r="C859">
        <v>1874.694989576411</v>
      </c>
      <c r="D859">
        <v>0.4169927493599654</v>
      </c>
      <c r="E859">
        <v>206.0745874816897</v>
      </c>
      <c r="F859">
        <v>19.13045224718817</v>
      </c>
      <c r="G859">
        <v>40802.26748960739</v>
      </c>
      <c r="H859">
        <v>0.2544503731568258</v>
      </c>
      <c r="I859">
        <v>0.1587151025047378</v>
      </c>
      <c r="J859">
        <v>18.2628115114574</v>
      </c>
      <c r="K859">
        <v>2.883149401209115</v>
      </c>
      <c r="L859">
        <v>932.3307071771816</v>
      </c>
      <c r="M859">
        <v>563.9978796461992</v>
      </c>
      <c r="N859">
        <v>437.1720205125759</v>
      </c>
    </row>
    <row r="860" spans="1:14">
      <c r="A860">
        <v>858</v>
      </c>
      <c r="B860">
        <v>15.35610413685538</v>
      </c>
      <c r="C860">
        <v>1874.688423576801</v>
      </c>
      <c r="D860">
        <v>0.4169926267760198</v>
      </c>
      <c r="E860">
        <v>206.0739284606772</v>
      </c>
      <c r="F860">
        <v>19.1305152998575</v>
      </c>
      <c r="G860">
        <v>40802.25267674191</v>
      </c>
      <c r="H860">
        <v>0.2544501151360645</v>
      </c>
      <c r="I860">
        <v>0.1587150612054833</v>
      </c>
      <c r="J860">
        <v>18.26280649118924</v>
      </c>
      <c r="K860">
        <v>2.883149401209115</v>
      </c>
      <c r="L860">
        <v>932.3307071771816</v>
      </c>
      <c r="M860">
        <v>563.99829011517</v>
      </c>
      <c r="N860">
        <v>437.1728881505087</v>
      </c>
    </row>
    <row r="861" spans="1:14">
      <c r="A861">
        <v>859</v>
      </c>
      <c r="B861">
        <v>15.3561702128513</v>
      </c>
      <c r="C861">
        <v>1874.693532098063</v>
      </c>
      <c r="D861">
        <v>0.4169936737195989</v>
      </c>
      <c r="E861">
        <v>206.0745100613827</v>
      </c>
      <c r="F861">
        <v>19.13046696599962</v>
      </c>
      <c r="G861">
        <v>40802.26691168876</v>
      </c>
      <c r="H861">
        <v>0.2544500876754802</v>
      </c>
      <c r="I861">
        <v>0.158715056810096</v>
      </c>
      <c r="J861">
        <v>18.26280413014475</v>
      </c>
      <c r="K861">
        <v>2.883149401209115</v>
      </c>
      <c r="L861">
        <v>932.3307071771816</v>
      </c>
      <c r="M861">
        <v>563.9983338005248</v>
      </c>
      <c r="N861">
        <v>437.1714079432556</v>
      </c>
    </row>
    <row r="862" spans="1:14">
      <c r="A862">
        <v>860</v>
      </c>
      <c r="B862">
        <v>15.35624051344721</v>
      </c>
      <c r="C862">
        <v>1874.686553046633</v>
      </c>
      <c r="D862">
        <v>0.4169907829582447</v>
      </c>
      <c r="E862">
        <v>206.073994828358</v>
      </c>
      <c r="F862">
        <v>19.13054322355229</v>
      </c>
      <c r="G862">
        <v>40802.28580468022</v>
      </c>
      <c r="H862">
        <v>0.2544504877529311</v>
      </c>
      <c r="I862">
        <v>0.1587151208472009</v>
      </c>
      <c r="J862">
        <v>18.26277805078835</v>
      </c>
      <c r="K862">
        <v>2.883149401209115</v>
      </c>
      <c r="L862">
        <v>932.3307071771816</v>
      </c>
      <c r="M862">
        <v>563.9976973427033</v>
      </c>
      <c r="N862">
        <v>437.1732139348823</v>
      </c>
    </row>
    <row r="863" spans="1:14">
      <c r="A863">
        <v>861</v>
      </c>
      <c r="B863">
        <v>15.35626699648853</v>
      </c>
      <c r="C863">
        <v>1874.715499367884</v>
      </c>
      <c r="D863">
        <v>0.4169958879110989</v>
      </c>
      <c r="E863">
        <v>206.0763624629058</v>
      </c>
      <c r="F863">
        <v>19.13023729191265</v>
      </c>
      <c r="G863">
        <v>40802.24625280673</v>
      </c>
      <c r="H863">
        <v>0.2544503597715909</v>
      </c>
      <c r="I863">
        <v>0.1587151003622729</v>
      </c>
      <c r="J863">
        <v>18.26285845274428</v>
      </c>
      <c r="K863">
        <v>2.883149401209115</v>
      </c>
      <c r="L863">
        <v>932.3307071771816</v>
      </c>
      <c r="M863">
        <v>563.9979009399087</v>
      </c>
      <c r="N863">
        <v>437.1685606064603</v>
      </c>
    </row>
    <row r="864" spans="1:14">
      <c r="A864">
        <v>862</v>
      </c>
      <c r="B864">
        <v>15.35620690490669</v>
      </c>
      <c r="C864">
        <v>1874.688367286807</v>
      </c>
      <c r="D864">
        <v>0.4169914856877517</v>
      </c>
      <c r="E864">
        <v>206.0740738825164</v>
      </c>
      <c r="F864">
        <v>19.13052568061181</v>
      </c>
      <c r="G864">
        <v>40802.28944438744</v>
      </c>
      <c r="H864">
        <v>0.2544501714788616</v>
      </c>
      <c r="I864">
        <v>0.1587150702238073</v>
      </c>
      <c r="J864">
        <v>18.26278960176868</v>
      </c>
      <c r="K864">
        <v>2.883149401209115</v>
      </c>
      <c r="L864">
        <v>932.3307071771816</v>
      </c>
      <c r="M864">
        <v>563.9982004829043</v>
      </c>
      <c r="N864">
        <v>437.1724024492391</v>
      </c>
    </row>
    <row r="865" spans="1:14">
      <c r="A865">
        <v>863</v>
      </c>
      <c r="B865">
        <v>15.3555368217135</v>
      </c>
      <c r="C865">
        <v>1874.620979644774</v>
      </c>
      <c r="D865">
        <v>0.4169926459317992</v>
      </c>
      <c r="E865">
        <v>206.0675862941068</v>
      </c>
      <c r="F865">
        <v>19.13120766172393</v>
      </c>
      <c r="G865">
        <v>40802.26803455552</v>
      </c>
      <c r="H865">
        <v>0.2544481381246667</v>
      </c>
      <c r="I865">
        <v>0.1587147447626132</v>
      </c>
      <c r="J865">
        <v>18.26271083177973</v>
      </c>
      <c r="K865">
        <v>2.883149401209115</v>
      </c>
      <c r="L865">
        <v>932.3307071771816</v>
      </c>
      <c r="M865">
        <v>564.0014352414706</v>
      </c>
      <c r="N865">
        <v>437.1806895525502</v>
      </c>
    </row>
    <row r="866" spans="1:14">
      <c r="A866">
        <v>864</v>
      </c>
      <c r="B866">
        <v>15.35624729778799</v>
      </c>
      <c r="C866">
        <v>1874.702126607959</v>
      </c>
      <c r="D866">
        <v>0.416991934645441</v>
      </c>
      <c r="E866">
        <v>206.0752852195482</v>
      </c>
      <c r="F866">
        <v>19.13038123188888</v>
      </c>
      <c r="G866">
        <v>40802.27429382461</v>
      </c>
      <c r="H866">
        <v>0.2544503563924058</v>
      </c>
      <c r="I866">
        <v>0.1587150998213945</v>
      </c>
      <c r="J866">
        <v>18.26281796975695</v>
      </c>
      <c r="K866">
        <v>2.883149401209115</v>
      </c>
      <c r="L866">
        <v>932.3307071771816</v>
      </c>
      <c r="M866">
        <v>563.9979063156371</v>
      </c>
      <c r="N866">
        <v>437.1707459584605</v>
      </c>
    </row>
    <row r="867" spans="1:14">
      <c r="A867">
        <v>865</v>
      </c>
      <c r="B867">
        <v>15.35617320579389</v>
      </c>
      <c r="C867">
        <v>1874.692050932842</v>
      </c>
      <c r="D867">
        <v>0.4169897028131631</v>
      </c>
      <c r="E867">
        <v>206.0744539506871</v>
      </c>
      <c r="F867">
        <v>19.13048644795278</v>
      </c>
      <c r="G867">
        <v>40802.28328624954</v>
      </c>
      <c r="H867">
        <v>0.2544496943664922</v>
      </c>
      <c r="I867">
        <v>0.1587149938564362</v>
      </c>
      <c r="J867">
        <v>18.26279118390794</v>
      </c>
      <c r="K867">
        <v>2.883149401209115</v>
      </c>
      <c r="L867">
        <v>932.3307071771816</v>
      </c>
      <c r="M867">
        <v>563.9989594924856</v>
      </c>
      <c r="N867">
        <v>437.171463944303</v>
      </c>
    </row>
    <row r="868" spans="1:14">
      <c r="A868">
        <v>866</v>
      </c>
      <c r="B868">
        <v>15.35631935875444</v>
      </c>
      <c r="C868">
        <v>1874.709156832064</v>
      </c>
      <c r="D868">
        <v>0.4169918528092896</v>
      </c>
      <c r="E868">
        <v>206.0759588504102</v>
      </c>
      <c r="F868">
        <v>19.1303084465031</v>
      </c>
      <c r="G868">
        <v>40802.27037270073</v>
      </c>
      <c r="H868">
        <v>0.254450577926566</v>
      </c>
      <c r="I868">
        <v>0.1587151352805628</v>
      </c>
      <c r="J868">
        <v>18.26282636196197</v>
      </c>
      <c r="K868">
        <v>2.883149401209115</v>
      </c>
      <c r="L868">
        <v>932.3307071771816</v>
      </c>
      <c r="M868">
        <v>563.997553891425</v>
      </c>
      <c r="N868">
        <v>437.1699179489262</v>
      </c>
    </row>
    <row r="869" spans="1:14">
      <c r="A869">
        <v>867</v>
      </c>
      <c r="B869">
        <v>15.35626101154445</v>
      </c>
      <c r="C869">
        <v>1874.706636120954</v>
      </c>
      <c r="D869">
        <v>0.4169937410842997</v>
      </c>
      <c r="E869">
        <v>206.0756135745867</v>
      </c>
      <c r="F869">
        <v>19.13033179934741</v>
      </c>
      <c r="G869">
        <v>40802.26148820307</v>
      </c>
      <c r="H869">
        <v>0.2544503350353868</v>
      </c>
      <c r="I869">
        <v>0.1587150964029516</v>
      </c>
      <c r="J869">
        <v>18.26283412270784</v>
      </c>
      <c r="K869">
        <v>2.883149401209115</v>
      </c>
      <c r="L869">
        <v>932.3307071771816</v>
      </c>
      <c r="M869">
        <v>563.9979402911501</v>
      </c>
      <c r="N869">
        <v>437.1694883995289</v>
      </c>
    </row>
    <row r="870" spans="1:14">
      <c r="A870">
        <v>868</v>
      </c>
      <c r="B870">
        <v>15.35623467371805</v>
      </c>
      <c r="C870">
        <v>1874.703330735999</v>
      </c>
      <c r="D870">
        <v>0.4169923628162657</v>
      </c>
      <c r="E870">
        <v>206.0752845104246</v>
      </c>
      <c r="F870">
        <v>19.1303717798538</v>
      </c>
      <c r="G870">
        <v>40802.28492515823</v>
      </c>
      <c r="H870">
        <v>0.2544505005395442</v>
      </c>
      <c r="I870">
        <v>0.15871512289385</v>
      </c>
      <c r="J870">
        <v>18.26283145224782</v>
      </c>
      <c r="K870">
        <v>2.883149401209115</v>
      </c>
      <c r="L870">
        <v>932.3307071771816</v>
      </c>
      <c r="M870">
        <v>563.9976770013189</v>
      </c>
      <c r="N870">
        <v>437.1709401775532</v>
      </c>
    </row>
    <row r="871" spans="1:14">
      <c r="A871">
        <v>869</v>
      </c>
      <c r="B871">
        <v>15.35623052587399</v>
      </c>
      <c r="C871">
        <v>1874.697082981034</v>
      </c>
      <c r="D871">
        <v>0.4169914731240402</v>
      </c>
      <c r="E871">
        <v>206.075029251148</v>
      </c>
      <c r="F871">
        <v>19.13040157761844</v>
      </c>
      <c r="G871">
        <v>40802.15760497257</v>
      </c>
      <c r="H871">
        <v>0.2544506889558523</v>
      </c>
      <c r="I871">
        <v>0.1587151530521249</v>
      </c>
      <c r="J871">
        <v>18.26278789449441</v>
      </c>
      <c r="K871">
        <v>2.883149401209115</v>
      </c>
      <c r="L871">
        <v>932.3307071771816</v>
      </c>
      <c r="M871">
        <v>563.9973772623875</v>
      </c>
      <c r="N871">
        <v>437.1726480919465</v>
      </c>
    </row>
    <row r="872" spans="1:14">
      <c r="A872">
        <v>870</v>
      </c>
      <c r="B872">
        <v>15.35616262521669</v>
      </c>
      <c r="C872">
        <v>1874.702138885618</v>
      </c>
      <c r="D872">
        <v>0.4169903755113618</v>
      </c>
      <c r="E872">
        <v>206.0752158399464</v>
      </c>
      <c r="F872">
        <v>19.13036351834568</v>
      </c>
      <c r="G872">
        <v>40802.20834834256</v>
      </c>
      <c r="H872">
        <v>0.2544507375524002</v>
      </c>
      <c r="I872">
        <v>0.158715160830584</v>
      </c>
      <c r="J872">
        <v>18.26282568167776</v>
      </c>
      <c r="K872">
        <v>2.883149401209115</v>
      </c>
      <c r="L872">
        <v>932.3307071771816</v>
      </c>
      <c r="M872">
        <v>563.9972999534434</v>
      </c>
      <c r="N872">
        <v>437.1725871761331</v>
      </c>
    </row>
    <row r="873" spans="1:14">
      <c r="A873">
        <v>871</v>
      </c>
      <c r="B873">
        <v>15.35633861927395</v>
      </c>
      <c r="C873">
        <v>1874.689175212118</v>
      </c>
      <c r="D873">
        <v>0.4169870822631287</v>
      </c>
      <c r="E873">
        <v>206.0744315491445</v>
      </c>
      <c r="F873">
        <v>19.13051895401141</v>
      </c>
      <c r="G873">
        <v>40802.29513588936</v>
      </c>
      <c r="H873">
        <v>0.2544507295100013</v>
      </c>
      <c r="I873">
        <v>0.1587151595433017</v>
      </c>
      <c r="J873">
        <v>18.26275836482554</v>
      </c>
      <c r="K873">
        <v>2.883149401209115</v>
      </c>
      <c r="L873">
        <v>932.3307071771816</v>
      </c>
      <c r="M873">
        <v>563.997312747548</v>
      </c>
      <c r="N873">
        <v>437.1729569111625</v>
      </c>
    </row>
    <row r="874" spans="1:14">
      <c r="A874">
        <v>872</v>
      </c>
      <c r="B874">
        <v>15.35667718203575</v>
      </c>
      <c r="C874">
        <v>1874.744303505225</v>
      </c>
      <c r="D874">
        <v>0.4169940166707097</v>
      </c>
      <c r="E874">
        <v>206.0793046905188</v>
      </c>
      <c r="F874">
        <v>19.12995215599377</v>
      </c>
      <c r="G874">
        <v>40802.27919889212</v>
      </c>
      <c r="H874">
        <v>0.2544512167978667</v>
      </c>
      <c r="I874">
        <v>0.1587152375396161</v>
      </c>
      <c r="J874">
        <v>18.26287278372072</v>
      </c>
      <c r="K874">
        <v>2.883149401209115</v>
      </c>
      <c r="L874">
        <v>932.3307071771816</v>
      </c>
      <c r="M874">
        <v>563.9965375557576</v>
      </c>
      <c r="N874">
        <v>437.1641738272349</v>
      </c>
    </row>
    <row r="875" spans="1:14">
      <c r="A875">
        <v>873</v>
      </c>
      <c r="B875">
        <v>15.35643529399413</v>
      </c>
      <c r="C875">
        <v>1874.71808684093</v>
      </c>
      <c r="D875">
        <v>0.4169913552245738</v>
      </c>
      <c r="E875">
        <v>206.0768799411772</v>
      </c>
      <c r="F875">
        <v>19.13023594233559</v>
      </c>
      <c r="G875">
        <v>40802.34019060042</v>
      </c>
      <c r="H875">
        <v>0.2544507447571709</v>
      </c>
      <c r="I875">
        <v>0.1587151619837939</v>
      </c>
      <c r="J875">
        <v>18.26283100718029</v>
      </c>
      <c r="K875">
        <v>2.883149401209115</v>
      </c>
      <c r="L875">
        <v>932.3307071771816</v>
      </c>
      <c r="M875">
        <v>563.9972884918658</v>
      </c>
      <c r="N875">
        <v>437.1685688603753</v>
      </c>
    </row>
    <row r="876" spans="1:14">
      <c r="A876">
        <v>874</v>
      </c>
      <c r="B876">
        <v>15.35638040812436</v>
      </c>
      <c r="C876">
        <v>1874.713402444261</v>
      </c>
      <c r="D876">
        <v>0.4169918142389601</v>
      </c>
      <c r="E876">
        <v>206.0763787479267</v>
      </c>
      <c r="F876">
        <v>19.13027144957077</v>
      </c>
      <c r="G876">
        <v>40802.29409515273</v>
      </c>
      <c r="H876">
        <v>0.2544506783701183</v>
      </c>
      <c r="I876">
        <v>0.1587151513577515</v>
      </c>
      <c r="J876">
        <v>18.26282958508274</v>
      </c>
      <c r="K876">
        <v>2.883149401209115</v>
      </c>
      <c r="L876">
        <v>932.3307071771816</v>
      </c>
      <c r="M876">
        <v>563.997394102516</v>
      </c>
      <c r="N876">
        <v>437.1690972783737</v>
      </c>
    </row>
    <row r="877" spans="1:14">
      <c r="A877">
        <v>875</v>
      </c>
      <c r="B877">
        <v>15.35665019327406</v>
      </c>
      <c r="C877">
        <v>1874.742956334178</v>
      </c>
      <c r="D877">
        <v>0.4169930602567194</v>
      </c>
      <c r="E877">
        <v>206.0791025678963</v>
      </c>
      <c r="F877">
        <v>19.12997349186384</v>
      </c>
      <c r="G877">
        <v>40802.30765480099</v>
      </c>
      <c r="H877">
        <v>0.254451503970738</v>
      </c>
      <c r="I877">
        <v>0.1587152835051582</v>
      </c>
      <c r="J877">
        <v>18.26287691621236</v>
      </c>
      <c r="K877">
        <v>2.883149401209115</v>
      </c>
      <c r="L877">
        <v>932.3307071771816</v>
      </c>
      <c r="M877">
        <v>563.9960807139328</v>
      </c>
      <c r="N877">
        <v>437.1651777435329</v>
      </c>
    </row>
    <row r="878" spans="1:14">
      <c r="A878">
        <v>876</v>
      </c>
      <c r="B878">
        <v>15.3564762480374</v>
      </c>
      <c r="C878">
        <v>1874.729028433314</v>
      </c>
      <c r="D878">
        <v>0.4169913437222067</v>
      </c>
      <c r="E878">
        <v>206.0777896952276</v>
      </c>
      <c r="F878">
        <v>19.13011170081407</v>
      </c>
      <c r="G878">
        <v>40802.29298271436</v>
      </c>
      <c r="H878">
        <v>0.2544512697158218</v>
      </c>
      <c r="I878">
        <v>0.1587152460097813</v>
      </c>
      <c r="J878">
        <v>18.26285746103161</v>
      </c>
      <c r="K878">
        <v>2.883149401209115</v>
      </c>
      <c r="L878">
        <v>932.3307071771816</v>
      </c>
      <c r="M878">
        <v>563.9964533724785</v>
      </c>
      <c r="N878">
        <v>437.1679328634067</v>
      </c>
    </row>
    <row r="879" spans="1:14">
      <c r="A879">
        <v>877</v>
      </c>
      <c r="B879">
        <v>15.35637223780966</v>
      </c>
      <c r="C879">
        <v>1874.702305482429</v>
      </c>
      <c r="D879">
        <v>0.4169930835600272</v>
      </c>
      <c r="E879">
        <v>206.0754195295051</v>
      </c>
      <c r="F879">
        <v>19.13038622776839</v>
      </c>
      <c r="G879">
        <v>40802.2998692719</v>
      </c>
      <c r="H879">
        <v>0.2544504182206836</v>
      </c>
      <c r="I879">
        <v>0.1587151097177409</v>
      </c>
      <c r="J879">
        <v>18.26280498030874</v>
      </c>
      <c r="K879">
        <v>2.883149401209115</v>
      </c>
      <c r="L879">
        <v>932.3307071771816</v>
      </c>
      <c r="M879">
        <v>563.9978079570201</v>
      </c>
      <c r="N879">
        <v>437.1696286520303</v>
      </c>
    </row>
    <row r="880" spans="1:14">
      <c r="A880">
        <v>878</v>
      </c>
      <c r="B880">
        <v>15.35613156167928</v>
      </c>
      <c r="C880">
        <v>1874.687869290165</v>
      </c>
      <c r="D880">
        <v>0.4169913076915848</v>
      </c>
      <c r="E880">
        <v>206.0739587450828</v>
      </c>
      <c r="F880">
        <v>19.130528808609</v>
      </c>
      <c r="G880">
        <v>40802.28211854911</v>
      </c>
      <c r="H880">
        <v>0.2544502835562781</v>
      </c>
      <c r="I880">
        <v>0.1587150881631139</v>
      </c>
      <c r="J880">
        <v>18.26279596506104</v>
      </c>
      <c r="K880">
        <v>2.883149401209115</v>
      </c>
      <c r="L880">
        <v>932.3307071771816</v>
      </c>
      <c r="M880">
        <v>563.998022185985</v>
      </c>
      <c r="N880">
        <v>437.1731132036928</v>
      </c>
    </row>
    <row r="881" spans="1:14">
      <c r="A881">
        <v>879</v>
      </c>
      <c r="B881">
        <v>15.35630249211622</v>
      </c>
      <c r="C881">
        <v>1874.698510919729</v>
      </c>
      <c r="D881">
        <v>0.4169924166660945</v>
      </c>
      <c r="E881">
        <v>206.0749534721778</v>
      </c>
      <c r="F881">
        <v>19.13042861661463</v>
      </c>
      <c r="G881">
        <v>40802.31361898571</v>
      </c>
      <c r="H881">
        <v>0.2544501633929475</v>
      </c>
      <c r="I881">
        <v>0.1587150689295621</v>
      </c>
      <c r="J881">
        <v>18.26281018037712</v>
      </c>
      <c r="K881">
        <v>2.883149401209115</v>
      </c>
      <c r="L881">
        <v>932.3307071771816</v>
      </c>
      <c r="M881">
        <v>563.998213346282</v>
      </c>
      <c r="N881">
        <v>437.1700823661074</v>
      </c>
    </row>
    <row r="882" spans="1:14">
      <c r="A882">
        <v>880</v>
      </c>
      <c r="B882">
        <v>15.35623317682774</v>
      </c>
      <c r="C882">
        <v>1874.690031158041</v>
      </c>
      <c r="D882">
        <v>0.416991957245594</v>
      </c>
      <c r="E882">
        <v>206.0741573590981</v>
      </c>
      <c r="F882">
        <v>19.13051580896657</v>
      </c>
      <c r="G882">
        <v>40802.31609330035</v>
      </c>
      <c r="H882">
        <v>0.254449992433741</v>
      </c>
      <c r="I882">
        <v>0.1587150415655457</v>
      </c>
      <c r="J882">
        <v>18.26279805072689</v>
      </c>
      <c r="K882">
        <v>2.883149401209115</v>
      </c>
      <c r="L882">
        <v>932.3307071771816</v>
      </c>
      <c r="M882">
        <v>563.9984853148127</v>
      </c>
      <c r="N882">
        <v>437.171257579112</v>
      </c>
    </row>
    <row r="883" spans="1:14">
      <c r="A883">
        <v>881</v>
      </c>
      <c r="B883">
        <v>15.35622362203978</v>
      </c>
      <c r="C883">
        <v>1874.689270219576</v>
      </c>
      <c r="D883">
        <v>0.4169914864631699</v>
      </c>
      <c r="E883">
        <v>206.0740495732988</v>
      </c>
      <c r="F883">
        <v>19.13052388302577</v>
      </c>
      <c r="G883">
        <v>40802.31725171395</v>
      </c>
      <c r="H883">
        <v>0.2544499426310515</v>
      </c>
      <c r="I883">
        <v>0.1587150335940465</v>
      </c>
      <c r="J883">
        <v>18.26279991081747</v>
      </c>
      <c r="K883">
        <v>2.883149401209115</v>
      </c>
      <c r="L883">
        <v>932.3307071771816</v>
      </c>
      <c r="M883">
        <v>563.9985645429201</v>
      </c>
      <c r="N883">
        <v>437.171191371895</v>
      </c>
    </row>
    <row r="884" spans="1:14">
      <c r="A884">
        <v>882</v>
      </c>
      <c r="B884">
        <v>15.35620869889716</v>
      </c>
      <c r="C884">
        <v>1874.688942870603</v>
      </c>
      <c r="D884">
        <v>0.4169914212070396</v>
      </c>
      <c r="E884">
        <v>206.0740155398917</v>
      </c>
      <c r="F884">
        <v>19.1305267476728</v>
      </c>
      <c r="G884">
        <v>40802.31546764352</v>
      </c>
      <c r="H884">
        <v>0.2544500070851161</v>
      </c>
      <c r="I884">
        <v>0.1587150439106687</v>
      </c>
      <c r="J884">
        <v>18.26280008518719</v>
      </c>
      <c r="K884">
        <v>2.883149401209115</v>
      </c>
      <c r="L884">
        <v>932.3307071771816</v>
      </c>
      <c r="M884">
        <v>563.9984620068267</v>
      </c>
      <c r="N884">
        <v>437.1715625992276</v>
      </c>
    </row>
    <row r="885" spans="1:14">
      <c r="A885">
        <v>883</v>
      </c>
      <c r="B885">
        <v>15.35621082620617</v>
      </c>
      <c r="C885">
        <v>1874.692025461411</v>
      </c>
      <c r="D885">
        <v>0.4169905394930014</v>
      </c>
      <c r="E885">
        <v>206.0742932643121</v>
      </c>
      <c r="F885">
        <v>19.13049009854771</v>
      </c>
      <c r="G885">
        <v>40802.29599917022</v>
      </c>
      <c r="H885">
        <v>0.2544498863316384</v>
      </c>
      <c r="I885">
        <v>0.1587150245826726</v>
      </c>
      <c r="J885">
        <v>18.26280475204922</v>
      </c>
      <c r="K885">
        <v>2.883149401209115</v>
      </c>
      <c r="L885">
        <v>932.3307071771816</v>
      </c>
      <c r="M885">
        <v>563.9986541063039</v>
      </c>
      <c r="N885">
        <v>437.1710657904261</v>
      </c>
    </row>
    <row r="886" spans="1:14">
      <c r="A886">
        <v>884</v>
      </c>
      <c r="B886">
        <v>15.3562353832183</v>
      </c>
      <c r="C886">
        <v>1874.686306817534</v>
      </c>
      <c r="D886">
        <v>0.4169910975110935</v>
      </c>
      <c r="E886">
        <v>206.0738225658852</v>
      </c>
      <c r="F886">
        <v>19.13055462403148</v>
      </c>
      <c r="G886">
        <v>40802.31912833182</v>
      </c>
      <c r="H886">
        <v>0.2544499058369333</v>
      </c>
      <c r="I886">
        <v>0.158715027704721</v>
      </c>
      <c r="J886">
        <v>18.26278977401695</v>
      </c>
      <c r="K886">
        <v>2.883149401209115</v>
      </c>
      <c r="L886">
        <v>932.3307071771816</v>
      </c>
      <c r="M886">
        <v>563.9986230764895</v>
      </c>
      <c r="N886">
        <v>437.1713681121735</v>
      </c>
    </row>
    <row r="887" spans="1:14">
      <c r="A887">
        <v>885</v>
      </c>
      <c r="B887">
        <v>15.35644329881707</v>
      </c>
      <c r="C887">
        <v>1874.735220155795</v>
      </c>
      <c r="D887">
        <v>0.4169917692191981</v>
      </c>
      <c r="E887">
        <v>206.0782411830297</v>
      </c>
      <c r="F887">
        <v>19.1300348033214</v>
      </c>
      <c r="G887">
        <v>40802.24155452398</v>
      </c>
      <c r="H887">
        <v>0.254451294499707</v>
      </c>
      <c r="I887">
        <v>0.1587152499767454</v>
      </c>
      <c r="J887">
        <v>18.26287965616027</v>
      </c>
      <c r="K887">
        <v>2.883149401209115</v>
      </c>
      <c r="L887">
        <v>932.3307071771816</v>
      </c>
      <c r="M887">
        <v>563.9964139456292</v>
      </c>
      <c r="N887">
        <v>437.1672182250301</v>
      </c>
    </row>
    <row r="888" spans="1:14">
      <c r="A888">
        <v>886</v>
      </c>
      <c r="B888">
        <v>15.35632445162195</v>
      </c>
      <c r="C888">
        <v>1874.721776487316</v>
      </c>
      <c r="D888">
        <v>0.4169910340945909</v>
      </c>
      <c r="E888">
        <v>206.0770152216342</v>
      </c>
      <c r="F888">
        <v>19.13016983325442</v>
      </c>
      <c r="G888">
        <v>40802.23348594405</v>
      </c>
      <c r="H888">
        <v>0.254450902425243</v>
      </c>
      <c r="I888">
        <v>0.1587151872204641</v>
      </c>
      <c r="J888">
        <v>18.26285672913454</v>
      </c>
      <c r="K888">
        <v>2.883149401209115</v>
      </c>
      <c r="L888">
        <v>932.3307071771816</v>
      </c>
      <c r="M888">
        <v>563.9970376686346</v>
      </c>
      <c r="N888">
        <v>437.1690833077795</v>
      </c>
    </row>
    <row r="889" spans="1:14">
      <c r="A889">
        <v>887</v>
      </c>
      <c r="B889">
        <v>15.35638068137241</v>
      </c>
      <c r="C889">
        <v>1874.736209825726</v>
      </c>
      <c r="D889">
        <v>0.4169934019179742</v>
      </c>
      <c r="E889">
        <v>206.0782424533702</v>
      </c>
      <c r="F889">
        <v>19.13001725890358</v>
      </c>
      <c r="G889">
        <v>40802.21363705373</v>
      </c>
      <c r="H889">
        <v>0.2544509244161594</v>
      </c>
      <c r="I889">
        <v>0.1587151907403755</v>
      </c>
      <c r="J889">
        <v>18.26289169463724</v>
      </c>
      <c r="K889">
        <v>2.883149401209115</v>
      </c>
      <c r="L889">
        <v>932.3307071771816</v>
      </c>
      <c r="M889">
        <v>563.9970026848289</v>
      </c>
      <c r="N889">
        <v>437.1666116921674</v>
      </c>
    </row>
    <row r="890" spans="1:14">
      <c r="A890">
        <v>888</v>
      </c>
      <c r="B890">
        <v>15.35646210974518</v>
      </c>
      <c r="C890">
        <v>1874.742370655363</v>
      </c>
      <c r="D890">
        <v>0.4169921353695702</v>
      </c>
      <c r="E890">
        <v>206.0788792529662</v>
      </c>
      <c r="F890">
        <v>19.1299623515163</v>
      </c>
      <c r="G890">
        <v>40802.2434761975</v>
      </c>
      <c r="H890">
        <v>0.254451407988583</v>
      </c>
      <c r="I890">
        <v>0.1587152681420322</v>
      </c>
      <c r="J890">
        <v>18.26289382410825</v>
      </c>
      <c r="K890">
        <v>2.883149401209115</v>
      </c>
      <c r="L890">
        <v>932.3307071771816</v>
      </c>
      <c r="M890">
        <v>563.9962334046608</v>
      </c>
      <c r="N890">
        <v>437.1664147936855</v>
      </c>
    </row>
    <row r="891" spans="1:14">
      <c r="A891">
        <v>889</v>
      </c>
      <c r="B891">
        <v>15.35653357132741</v>
      </c>
      <c r="C891">
        <v>1874.756851949139</v>
      </c>
      <c r="D891">
        <v>0.41699149549689</v>
      </c>
      <c r="E891">
        <v>206.08018497775</v>
      </c>
      <c r="F891">
        <v>19.12981794890699</v>
      </c>
      <c r="G891">
        <v>40802.25608984449</v>
      </c>
      <c r="H891">
        <v>0.2544518171598451</v>
      </c>
      <c r="I891">
        <v>0.1587153336349621</v>
      </c>
      <c r="J891">
        <v>18.26292005360595</v>
      </c>
      <c r="K891">
        <v>2.883149401209115</v>
      </c>
      <c r="L891">
        <v>932.3307071771816</v>
      </c>
      <c r="M891">
        <v>563.9955824858241</v>
      </c>
      <c r="N891">
        <v>437.1652419425376</v>
      </c>
    </row>
    <row r="892" spans="1:14">
      <c r="A892">
        <v>890</v>
      </c>
      <c r="B892">
        <v>15.35633340072295</v>
      </c>
      <c r="C892">
        <v>1874.729702848508</v>
      </c>
      <c r="D892">
        <v>0.4169926472178327</v>
      </c>
      <c r="E892">
        <v>206.077643586353</v>
      </c>
      <c r="F892">
        <v>19.13009003464964</v>
      </c>
      <c r="G892">
        <v>40802.23754958631</v>
      </c>
      <c r="H892">
        <v>0.2544510809905151</v>
      </c>
      <c r="I892">
        <v>0.1587152158019964</v>
      </c>
      <c r="J892">
        <v>18.26288078922798</v>
      </c>
      <c r="K892">
        <v>2.883149401209115</v>
      </c>
      <c r="L892">
        <v>932.3307071771816</v>
      </c>
      <c r="M892">
        <v>563.9967536018121</v>
      </c>
      <c r="N892">
        <v>437.1680586908399</v>
      </c>
    </row>
    <row r="893" spans="1:14">
      <c r="A893">
        <v>891</v>
      </c>
      <c r="B893">
        <v>15.35615236510112</v>
      </c>
      <c r="C893">
        <v>1874.710641810359</v>
      </c>
      <c r="D893">
        <v>0.4169924525236071</v>
      </c>
      <c r="E893">
        <v>206.0758486721103</v>
      </c>
      <c r="F893">
        <v>19.13028139159813</v>
      </c>
      <c r="G893">
        <v>40802.22574864986</v>
      </c>
      <c r="H893">
        <v>0.2544502619422525</v>
      </c>
      <c r="I893">
        <v>0.1587150847035348</v>
      </c>
      <c r="J893">
        <v>18.26285397936798</v>
      </c>
      <c r="K893">
        <v>2.883149401209115</v>
      </c>
      <c r="L893">
        <v>932.3307071771816</v>
      </c>
      <c r="M893">
        <v>563.9980565703695</v>
      </c>
      <c r="N893">
        <v>437.1698504463074</v>
      </c>
    </row>
    <row r="894" spans="1:14">
      <c r="A894">
        <v>892</v>
      </c>
      <c r="B894">
        <v>15.3561812817259</v>
      </c>
      <c r="C894">
        <v>1874.713736896705</v>
      </c>
      <c r="D894">
        <v>0.416992836727477</v>
      </c>
      <c r="E894">
        <v>206.0761382784704</v>
      </c>
      <c r="F894">
        <v>19.13025015353765</v>
      </c>
      <c r="G894">
        <v>40802.2270435531</v>
      </c>
      <c r="H894">
        <v>0.2544503432288149</v>
      </c>
      <c r="I894">
        <v>0.1587150977144064</v>
      </c>
      <c r="J894">
        <v>18.26285897892483</v>
      </c>
      <c r="K894">
        <v>2.883149401209115</v>
      </c>
      <c r="L894">
        <v>932.3307071771816</v>
      </c>
      <c r="M894">
        <v>563.9979272567491</v>
      </c>
      <c r="N894">
        <v>437.1694360856727</v>
      </c>
    </row>
    <row r="895" spans="1:14">
      <c r="A895">
        <v>893</v>
      </c>
      <c r="B895">
        <v>15.35620607588106</v>
      </c>
      <c r="C895">
        <v>1874.703050302632</v>
      </c>
      <c r="D895">
        <v>0.4169902734261627</v>
      </c>
      <c r="E895">
        <v>206.0753336882867</v>
      </c>
      <c r="F895">
        <v>19.13036057425762</v>
      </c>
      <c r="G895">
        <v>40802.23218123842</v>
      </c>
      <c r="H895">
        <v>0.2544504096010683</v>
      </c>
      <c r="I895">
        <v>0.1587151083380695</v>
      </c>
      <c r="J895">
        <v>18.26282103414167</v>
      </c>
      <c r="K895">
        <v>2.883149401209115</v>
      </c>
      <c r="L895">
        <v>932.3307071771816</v>
      </c>
      <c r="M895">
        <v>563.9978216694083</v>
      </c>
      <c r="N895">
        <v>437.1708497333465</v>
      </c>
    </row>
    <row r="896" spans="1:14">
      <c r="A896">
        <v>894</v>
      </c>
      <c r="B896">
        <v>15.35622017747906</v>
      </c>
      <c r="C896">
        <v>1874.714468605096</v>
      </c>
      <c r="D896">
        <v>0.4169923861659171</v>
      </c>
      <c r="E896">
        <v>206.07625310292</v>
      </c>
      <c r="F896">
        <v>19.13024529912709</v>
      </c>
      <c r="G896">
        <v>40802.23683781483</v>
      </c>
      <c r="H896">
        <v>0.2544503546103149</v>
      </c>
      <c r="I896">
        <v>0.1587150995361498</v>
      </c>
      <c r="J896">
        <v>18.26285456024991</v>
      </c>
      <c r="K896">
        <v>2.883149401209115</v>
      </c>
      <c r="L896">
        <v>932.3307071771816</v>
      </c>
      <c r="M896">
        <v>563.9979091506514</v>
      </c>
      <c r="N896">
        <v>437.1691008593857</v>
      </c>
    </row>
    <row r="897" spans="1:14">
      <c r="A897">
        <v>895</v>
      </c>
      <c r="B897">
        <v>15.35624342842029</v>
      </c>
      <c r="C897">
        <v>1874.72455287797</v>
      </c>
      <c r="D897">
        <v>0.4169940386334043</v>
      </c>
      <c r="E897">
        <v>206.0770856930974</v>
      </c>
      <c r="F897">
        <v>19.13013340993631</v>
      </c>
      <c r="G897">
        <v>40802.20314421602</v>
      </c>
      <c r="H897">
        <v>0.2544503989757029</v>
      </c>
      <c r="I897">
        <v>0.1587151066373541</v>
      </c>
      <c r="J897">
        <v>18.26288160144979</v>
      </c>
      <c r="K897">
        <v>2.883149401209115</v>
      </c>
      <c r="L897">
        <v>932.3307071771816</v>
      </c>
      <c r="M897">
        <v>563.9978385726133</v>
      </c>
      <c r="N897">
        <v>437.1675197720717</v>
      </c>
    </row>
    <row r="898" spans="1:14">
      <c r="A898">
        <v>896</v>
      </c>
      <c r="B898">
        <v>15.35625003237982</v>
      </c>
      <c r="C898">
        <v>1874.726292626258</v>
      </c>
      <c r="D898">
        <v>0.4169944205264932</v>
      </c>
      <c r="E898">
        <v>206.0771953292072</v>
      </c>
      <c r="F898">
        <v>19.13012068018173</v>
      </c>
      <c r="G898">
        <v>40802.22197783845</v>
      </c>
      <c r="H898">
        <v>0.2544503364634322</v>
      </c>
      <c r="I898">
        <v>0.1587150966315271</v>
      </c>
      <c r="J898">
        <v>18.26288968273215</v>
      </c>
      <c r="K898">
        <v>2.883149401209115</v>
      </c>
      <c r="L898">
        <v>932.3307071771816</v>
      </c>
      <c r="M898">
        <v>563.9979380193632</v>
      </c>
      <c r="N898">
        <v>437.1669508683704</v>
      </c>
    </row>
    <row r="899" spans="1:14">
      <c r="A899">
        <v>897</v>
      </c>
      <c r="B899">
        <v>15.35619400830865</v>
      </c>
      <c r="C899">
        <v>1874.720221104246</v>
      </c>
      <c r="D899">
        <v>0.4169948056424005</v>
      </c>
      <c r="E899">
        <v>206.0766980245856</v>
      </c>
      <c r="F899">
        <v>19.13016424751781</v>
      </c>
      <c r="G899">
        <v>40802.15303307273</v>
      </c>
      <c r="H899">
        <v>0.2544502824246452</v>
      </c>
      <c r="I899">
        <v>0.1587150879819827</v>
      </c>
      <c r="J899">
        <v>18.26287324933631</v>
      </c>
      <c r="K899">
        <v>2.883149401209115</v>
      </c>
      <c r="L899">
        <v>932.3307071771816</v>
      </c>
      <c r="M899">
        <v>563.9980239862282</v>
      </c>
      <c r="N899">
        <v>437.1679690112509</v>
      </c>
    </row>
    <row r="900" spans="1:14">
      <c r="A900">
        <v>898</v>
      </c>
      <c r="B900">
        <v>15.35621889693475</v>
      </c>
      <c r="C900">
        <v>1874.727440771448</v>
      </c>
      <c r="D900">
        <v>0.4169950078002823</v>
      </c>
      <c r="E900">
        <v>206.0773390917018</v>
      </c>
      <c r="F900">
        <v>19.13008937110208</v>
      </c>
      <c r="G900">
        <v>40802.14851416902</v>
      </c>
      <c r="H900">
        <v>0.254450381572119</v>
      </c>
      <c r="I900">
        <v>0.1587151038517049</v>
      </c>
      <c r="J900">
        <v>18.26288757850472</v>
      </c>
      <c r="K900">
        <v>2.883149401209115</v>
      </c>
      <c r="L900">
        <v>932.3307071771816</v>
      </c>
      <c r="M900">
        <v>563.9978662588518</v>
      </c>
      <c r="N900">
        <v>437.1670899239591</v>
      </c>
    </row>
    <row r="901" spans="1:14">
      <c r="A901">
        <v>899</v>
      </c>
      <c r="B901">
        <v>15.35630903045022</v>
      </c>
      <c r="C901">
        <v>1874.727120701771</v>
      </c>
      <c r="D901">
        <v>0.416994730350409</v>
      </c>
      <c r="E901">
        <v>206.0774382918219</v>
      </c>
      <c r="F901">
        <v>19.1301073571343</v>
      </c>
      <c r="G901">
        <v>40802.20370605079</v>
      </c>
      <c r="H901">
        <v>0.2544502387892372</v>
      </c>
      <c r="I901">
        <v>0.1587150809976226</v>
      </c>
      <c r="J901">
        <v>18.26287334886456</v>
      </c>
      <c r="K901">
        <v>2.883149401209115</v>
      </c>
      <c r="L901">
        <v>932.3307071771816</v>
      </c>
      <c r="M901">
        <v>563.9980934030416</v>
      </c>
      <c r="N901">
        <v>437.1662445183671</v>
      </c>
    </row>
    <row r="902" spans="1:14">
      <c r="A902">
        <v>900</v>
      </c>
      <c r="B902">
        <v>15.35625431081112</v>
      </c>
      <c r="C902">
        <v>1874.722588949199</v>
      </c>
      <c r="D902">
        <v>0.4169955870597492</v>
      </c>
      <c r="E902">
        <v>206.0769393415712</v>
      </c>
      <c r="F902">
        <v>19.13014853772909</v>
      </c>
      <c r="G902">
        <v>40802.18472460691</v>
      </c>
      <c r="H902">
        <v>0.2544501943627309</v>
      </c>
      <c r="I902">
        <v>0.1587150738866388</v>
      </c>
      <c r="J902">
        <v>18.26287440064365</v>
      </c>
      <c r="K902">
        <v>2.883149401209115</v>
      </c>
      <c r="L902">
        <v>932.3307071771816</v>
      </c>
      <c r="M902">
        <v>563.9981640783838</v>
      </c>
      <c r="N902">
        <v>437.1668740773918</v>
      </c>
    </row>
    <row r="903" spans="1:14">
      <c r="A903">
        <v>901</v>
      </c>
      <c r="B903">
        <v>15.35605387357617</v>
      </c>
      <c r="C903">
        <v>1874.711507614637</v>
      </c>
      <c r="D903">
        <v>0.4169949654777643</v>
      </c>
      <c r="E903">
        <v>206.0757283965468</v>
      </c>
      <c r="F903">
        <v>19.13024654391324</v>
      </c>
      <c r="G903">
        <v>40802.12821609708</v>
      </c>
      <c r="H903">
        <v>0.2544501319780945</v>
      </c>
      <c r="I903">
        <v>0.1587150639012471</v>
      </c>
      <c r="J903">
        <v>18.26287653683244</v>
      </c>
      <c r="K903">
        <v>2.883149401209115</v>
      </c>
      <c r="L903">
        <v>932.3307071771816</v>
      </c>
      <c r="M903">
        <v>563.9982633222238</v>
      </c>
      <c r="N903">
        <v>437.1696112815785</v>
      </c>
    </row>
    <row r="904" spans="1:14">
      <c r="A904">
        <v>902</v>
      </c>
      <c r="B904">
        <v>15.35607965984313</v>
      </c>
      <c r="C904">
        <v>1874.707978146706</v>
      </c>
      <c r="D904">
        <v>0.4169944246836989</v>
      </c>
      <c r="E904">
        <v>206.0755606487953</v>
      </c>
      <c r="F904">
        <v>19.13028844960609</v>
      </c>
      <c r="G904">
        <v>40802.15029878711</v>
      </c>
      <c r="H904">
        <v>0.2544499310117</v>
      </c>
      <c r="I904">
        <v>0.1587150317342344</v>
      </c>
      <c r="J904">
        <v>18.26285464247456</v>
      </c>
      <c r="K904">
        <v>2.883149401209115</v>
      </c>
      <c r="L904">
        <v>932.3307071771816</v>
      </c>
      <c r="M904">
        <v>563.9985830274513</v>
      </c>
      <c r="N904">
        <v>437.16955146533</v>
      </c>
    </row>
    <row r="905" spans="1:14">
      <c r="A905">
        <v>903</v>
      </c>
      <c r="B905">
        <v>15.35633565063277</v>
      </c>
      <c r="C905">
        <v>1874.736464546707</v>
      </c>
      <c r="D905">
        <v>0.4169958511504925</v>
      </c>
      <c r="E905">
        <v>206.0781733452209</v>
      </c>
      <c r="F905">
        <v>19.12999934641499</v>
      </c>
      <c r="G905">
        <v>40802.1562202962</v>
      </c>
      <c r="H905">
        <v>0.2544506712599135</v>
      </c>
      <c r="I905">
        <v>0.1587151502196783</v>
      </c>
      <c r="J905">
        <v>18.2629014933377</v>
      </c>
      <c r="K905">
        <v>2.883149401209115</v>
      </c>
      <c r="L905">
        <v>932.3307071771816</v>
      </c>
      <c r="M905">
        <v>563.9974054136604</v>
      </c>
      <c r="N905">
        <v>437.1656044501707</v>
      </c>
    </row>
    <row r="906" spans="1:14">
      <c r="A906">
        <v>904</v>
      </c>
      <c r="B906">
        <v>15.35626407100442</v>
      </c>
      <c r="C906">
        <v>1874.722562314008</v>
      </c>
      <c r="D906">
        <v>0.4169955628603168</v>
      </c>
      <c r="E906">
        <v>206.0769636183925</v>
      </c>
      <c r="F906">
        <v>19.13014194695834</v>
      </c>
      <c r="G906">
        <v>40802.15899380331</v>
      </c>
      <c r="H906">
        <v>0.2544502765977922</v>
      </c>
      <c r="I906">
        <v>0.1587150870493263</v>
      </c>
      <c r="J906">
        <v>18.26287162042242</v>
      </c>
      <c r="K906">
        <v>2.883149401209115</v>
      </c>
      <c r="L906">
        <v>932.3307071771816</v>
      </c>
      <c r="M906">
        <v>563.9980332557975</v>
      </c>
      <c r="N906">
        <v>437.1670271438572</v>
      </c>
    </row>
    <row r="907" spans="1:14">
      <c r="A907">
        <v>905</v>
      </c>
      <c r="B907">
        <v>15.35568756550636</v>
      </c>
      <c r="C907">
        <v>1874.665985307448</v>
      </c>
      <c r="D907">
        <v>0.4169941682703967</v>
      </c>
      <c r="E907">
        <v>206.0715762612836</v>
      </c>
      <c r="F907">
        <v>19.13070883282697</v>
      </c>
      <c r="G907">
        <v>40802.11978478141</v>
      </c>
      <c r="H907">
        <v>0.2544493545257084</v>
      </c>
      <c r="I907">
        <v>0.1587149394610401</v>
      </c>
      <c r="J907">
        <v>18.26279959151458</v>
      </c>
      <c r="K907">
        <v>2.883149401209115</v>
      </c>
      <c r="L907">
        <v>932.3307071771816</v>
      </c>
      <c r="M907">
        <v>563.9995001263691</v>
      </c>
      <c r="N907">
        <v>437.1760285995414</v>
      </c>
    </row>
    <row r="908" spans="1:14">
      <c r="A908">
        <v>906</v>
      </c>
      <c r="B908">
        <v>15.35609082207928</v>
      </c>
      <c r="C908">
        <v>1874.704164655036</v>
      </c>
      <c r="D908">
        <v>0.4169952772383356</v>
      </c>
      <c r="E908">
        <v>206.0752432686146</v>
      </c>
      <c r="F908">
        <v>19.13032753191031</v>
      </c>
      <c r="G908">
        <v>40802.15092791276</v>
      </c>
      <c r="H908">
        <v>0.2544496829320528</v>
      </c>
      <c r="I908">
        <v>0.1587149920262228</v>
      </c>
      <c r="J908">
        <v>18.26284519390399</v>
      </c>
      <c r="K908">
        <v>2.883149401209115</v>
      </c>
      <c r="L908">
        <v>932.3307071771816</v>
      </c>
      <c r="M908">
        <v>563.9989776828817</v>
      </c>
      <c r="N908">
        <v>437.1692339944238</v>
      </c>
    </row>
    <row r="909" spans="1:14">
      <c r="A909">
        <v>907</v>
      </c>
      <c r="B909">
        <v>15.35609754799777</v>
      </c>
      <c r="C909">
        <v>1874.716471077232</v>
      </c>
      <c r="D909">
        <v>0.4169947135008468</v>
      </c>
      <c r="E909">
        <v>206.0762821266742</v>
      </c>
      <c r="F909">
        <v>19.13018893376568</v>
      </c>
      <c r="G909">
        <v>40802.10211523828</v>
      </c>
      <c r="H909">
        <v>0.2544502510425753</v>
      </c>
      <c r="I909">
        <v>0.1587150829589133</v>
      </c>
      <c r="J909">
        <v>18.26287562662372</v>
      </c>
      <c r="K909">
        <v>2.883149401209115</v>
      </c>
      <c r="L909">
        <v>932.3307071771816</v>
      </c>
      <c r="M909">
        <v>563.9980739099771</v>
      </c>
      <c r="N909">
        <v>437.1692532607889</v>
      </c>
    </row>
    <row r="910" spans="1:14">
      <c r="A910">
        <v>908</v>
      </c>
      <c r="B910">
        <v>15.35613071486453</v>
      </c>
      <c r="C910">
        <v>1874.723197275542</v>
      </c>
      <c r="D910">
        <v>0.4169943758951792</v>
      </c>
      <c r="E910">
        <v>206.0769271619891</v>
      </c>
      <c r="F910">
        <v>19.13011775724496</v>
      </c>
      <c r="G910">
        <v>40802.09258957826</v>
      </c>
      <c r="H910">
        <v>0.2544504936683155</v>
      </c>
      <c r="I910">
        <v>0.1587151217940283</v>
      </c>
      <c r="J910">
        <v>18.26288430295283</v>
      </c>
      <c r="K910">
        <v>2.883149401209115</v>
      </c>
      <c r="L910">
        <v>932.3307071771816</v>
      </c>
      <c r="M910">
        <v>563.9976879323066</v>
      </c>
      <c r="N910">
        <v>437.1688589489614</v>
      </c>
    </row>
    <row r="911" spans="1:14">
      <c r="A911">
        <v>909</v>
      </c>
      <c r="B911">
        <v>15.35623951562823</v>
      </c>
      <c r="C911">
        <v>1874.737690643316</v>
      </c>
      <c r="D911">
        <v>0.4169954523018088</v>
      </c>
      <c r="E911">
        <v>206.0782389913783</v>
      </c>
      <c r="F911">
        <v>19.1299650504609</v>
      </c>
      <c r="G911">
        <v>40802.07453891529</v>
      </c>
      <c r="H911">
        <v>0.2544506869223497</v>
      </c>
      <c r="I911">
        <v>0.1587151527266384</v>
      </c>
      <c r="J911">
        <v>18.26290938047233</v>
      </c>
      <c r="K911">
        <v>2.883149401209115</v>
      </c>
      <c r="L911">
        <v>932.3307071771816</v>
      </c>
      <c r="M911">
        <v>563.9973804973495</v>
      </c>
      <c r="N911">
        <v>437.1665824272597</v>
      </c>
    </row>
    <row r="912" spans="1:14">
      <c r="A912">
        <v>910</v>
      </c>
      <c r="B912">
        <v>15.3560880503843</v>
      </c>
      <c r="C912">
        <v>1874.716002735243</v>
      </c>
      <c r="D912">
        <v>0.4169944699298898</v>
      </c>
      <c r="E912">
        <v>206.076219931005</v>
      </c>
      <c r="F912">
        <v>19.13019369858572</v>
      </c>
      <c r="G912">
        <v>40802.10206166562</v>
      </c>
      <c r="H912">
        <v>0.25445024924975</v>
      </c>
      <c r="I912">
        <v>0.1587150826719506</v>
      </c>
      <c r="J912">
        <v>18.26287656136528</v>
      </c>
      <c r="K912">
        <v>2.883149401209115</v>
      </c>
      <c r="L912">
        <v>932.3307071771816</v>
      </c>
      <c r="M912">
        <v>563.998076762071</v>
      </c>
      <c r="N912">
        <v>437.1693469739039</v>
      </c>
    </row>
    <row r="913" spans="1:14">
      <c r="A913">
        <v>911</v>
      </c>
      <c r="B913">
        <v>15.35606629235926</v>
      </c>
      <c r="C913">
        <v>1874.717467598188</v>
      </c>
      <c r="D913">
        <v>0.416994692027032</v>
      </c>
      <c r="E913">
        <v>206.0763622933159</v>
      </c>
      <c r="F913">
        <v>19.13017422746327</v>
      </c>
      <c r="G913">
        <v>40802.0851021826</v>
      </c>
      <c r="H913">
        <v>0.2544504160460387</v>
      </c>
      <c r="I913">
        <v>0.1587151093696633</v>
      </c>
      <c r="J913">
        <v>18.26287917729851</v>
      </c>
      <c r="K913">
        <v>2.883149401209115</v>
      </c>
      <c r="L913">
        <v>932.3307071771816</v>
      </c>
      <c r="M913">
        <v>563.9978114165212</v>
      </c>
      <c r="N913">
        <v>437.1699278637685</v>
      </c>
    </row>
    <row r="914" spans="1:14">
      <c r="A914">
        <v>912</v>
      </c>
      <c r="B914">
        <v>15.35605431042564</v>
      </c>
      <c r="C914">
        <v>1874.720295424044</v>
      </c>
      <c r="D914">
        <v>0.4169945271537976</v>
      </c>
      <c r="E914">
        <v>206.0765922814539</v>
      </c>
      <c r="F914">
        <v>19.13014276208526</v>
      </c>
      <c r="G914">
        <v>40802.07531821969</v>
      </c>
      <c r="H914">
        <v>0.2544504140798861</v>
      </c>
      <c r="I914">
        <v>0.1587151090549573</v>
      </c>
      <c r="J914">
        <v>18.26288697248557</v>
      </c>
      <c r="K914">
        <v>2.883149401209115</v>
      </c>
      <c r="L914">
        <v>932.3307071771816</v>
      </c>
      <c r="M914">
        <v>563.9978145443458</v>
      </c>
      <c r="N914">
        <v>437.1697750953938</v>
      </c>
    </row>
    <row r="915" spans="1:14">
      <c r="A915">
        <v>913</v>
      </c>
      <c r="B915">
        <v>15.35607498628021</v>
      </c>
      <c r="C915">
        <v>1874.714761234422</v>
      </c>
      <c r="D915">
        <v>0.4169935092715983</v>
      </c>
      <c r="E915">
        <v>206.0761746966018</v>
      </c>
      <c r="F915">
        <v>19.13019772518113</v>
      </c>
      <c r="G915">
        <v>40802.06965879891</v>
      </c>
      <c r="H915">
        <v>0.2544503419346524</v>
      </c>
      <c r="I915">
        <v>0.1587150975072604</v>
      </c>
      <c r="J915">
        <v>18.26286704974052</v>
      </c>
      <c r="K915">
        <v>2.883149401209115</v>
      </c>
      <c r="L915">
        <v>932.3307071771816</v>
      </c>
      <c r="M915">
        <v>563.9979293155501</v>
      </c>
      <c r="N915">
        <v>437.1701426805146</v>
      </c>
    </row>
    <row r="916" spans="1:14">
      <c r="A916">
        <v>914</v>
      </c>
      <c r="B916">
        <v>15.3560317214596</v>
      </c>
      <c r="C916">
        <v>1874.700144720671</v>
      </c>
      <c r="D916">
        <v>0.4169928019081615</v>
      </c>
      <c r="E916">
        <v>206.074875598016</v>
      </c>
      <c r="F916">
        <v>19.13035610257139</v>
      </c>
      <c r="G916">
        <v>40802.10424543556</v>
      </c>
      <c r="H916">
        <v>0.2544500654481539</v>
      </c>
      <c r="I916">
        <v>0.158715053252353</v>
      </c>
      <c r="J916">
        <v>18.2628377071997</v>
      </c>
      <c r="K916">
        <v>2.883149401209115</v>
      </c>
      <c r="L916">
        <v>932.3307071771816</v>
      </c>
      <c r="M916">
        <v>563.9983691606175</v>
      </c>
      <c r="N916">
        <v>437.1715978677673</v>
      </c>
    </row>
    <row r="917" spans="1:14">
      <c r="A917">
        <v>915</v>
      </c>
      <c r="B917">
        <v>15.3558578716621</v>
      </c>
      <c r="C917">
        <v>1874.679240105377</v>
      </c>
      <c r="D917">
        <v>0.4169942819060463</v>
      </c>
      <c r="E917">
        <v>206.072874193013</v>
      </c>
      <c r="F917">
        <v>19.13057021194603</v>
      </c>
      <c r="G917">
        <v>40802.10719276554</v>
      </c>
      <c r="H917">
        <v>0.2544490476670255</v>
      </c>
      <c r="I917">
        <v>0.1587148903448521</v>
      </c>
      <c r="J917">
        <v>18.26281230113618</v>
      </c>
      <c r="K917">
        <v>2.883149401209115</v>
      </c>
      <c r="L917">
        <v>932.3307071771816</v>
      </c>
      <c r="M917">
        <v>563.9999882919086</v>
      </c>
      <c r="N917">
        <v>437.1729327655987</v>
      </c>
    </row>
    <row r="918" spans="1:14">
      <c r="A918">
        <v>916</v>
      </c>
      <c r="B918">
        <v>15.35598147805997</v>
      </c>
      <c r="C918">
        <v>1874.69413300962</v>
      </c>
      <c r="D918">
        <v>0.4169948826349159</v>
      </c>
      <c r="E918">
        <v>206.0742302181328</v>
      </c>
      <c r="F918">
        <v>19.13042078188283</v>
      </c>
      <c r="G918">
        <v>40802.11674094057</v>
      </c>
      <c r="H918">
        <v>0.2544494808751461</v>
      </c>
      <c r="I918">
        <v>0.1587149596847033</v>
      </c>
      <c r="J918">
        <v>18.26283791228558</v>
      </c>
      <c r="K918">
        <v>2.883149401209115</v>
      </c>
      <c r="L918">
        <v>932.3307071771816</v>
      </c>
      <c r="M918">
        <v>563.9992991239019</v>
      </c>
      <c r="N918">
        <v>437.1709899625736</v>
      </c>
    </row>
    <row r="919" spans="1:14">
      <c r="A919">
        <v>917</v>
      </c>
      <c r="B919">
        <v>15.35581543640743</v>
      </c>
      <c r="C919">
        <v>1874.680182498015</v>
      </c>
      <c r="D919">
        <v>0.416993119326195</v>
      </c>
      <c r="E919">
        <v>206.0729323347211</v>
      </c>
      <c r="F919">
        <v>19.13056050988807</v>
      </c>
      <c r="G919">
        <v>40802.10687327102</v>
      </c>
      <c r="H919">
        <v>0.2544490631639095</v>
      </c>
      <c r="I919">
        <v>0.1587148928253019</v>
      </c>
      <c r="J919">
        <v>18.26281655497081</v>
      </c>
      <c r="K919">
        <v>2.883149401209115</v>
      </c>
      <c r="L919">
        <v>932.3307071771816</v>
      </c>
      <c r="M919">
        <v>563.9999636386954</v>
      </c>
      <c r="N919">
        <v>437.1735004680847</v>
      </c>
    </row>
    <row r="920" spans="1:14">
      <c r="A920">
        <v>918</v>
      </c>
      <c r="B920">
        <v>15.35573321825313</v>
      </c>
      <c r="C920">
        <v>1874.664739111933</v>
      </c>
      <c r="D920">
        <v>0.4169945919188852</v>
      </c>
      <c r="E920">
        <v>206.0714847292108</v>
      </c>
      <c r="F920">
        <v>19.13071654154296</v>
      </c>
      <c r="G920">
        <v>40802.10100609043</v>
      </c>
      <c r="H920">
        <v>0.254448703281908</v>
      </c>
      <c r="I920">
        <v>0.1587148352221881</v>
      </c>
      <c r="J920">
        <v>18.2627945111984</v>
      </c>
      <c r="K920">
        <v>2.883149401209115</v>
      </c>
      <c r="L920">
        <v>932.3307071771816</v>
      </c>
      <c r="M920">
        <v>564.0005361574925</v>
      </c>
      <c r="N920">
        <v>437.1747622520584</v>
      </c>
    </row>
    <row r="921" spans="1:14">
      <c r="A921">
        <v>919</v>
      </c>
      <c r="B921">
        <v>15.35590486440042</v>
      </c>
      <c r="C921">
        <v>1874.673297161911</v>
      </c>
      <c r="D921">
        <v>0.4169930805332107</v>
      </c>
      <c r="E921">
        <v>206.0724179405544</v>
      </c>
      <c r="F921">
        <v>19.13062935357676</v>
      </c>
      <c r="G921">
        <v>40802.10155144284</v>
      </c>
      <c r="H921">
        <v>0.2544490063174061</v>
      </c>
      <c r="I921">
        <v>0.1587148837263832</v>
      </c>
      <c r="J921">
        <v>18.26279190559418</v>
      </c>
      <c r="K921">
        <v>2.883149401209115</v>
      </c>
      <c r="L921">
        <v>932.3307071771816</v>
      </c>
      <c r="M921">
        <v>564.0000540729461</v>
      </c>
      <c r="N921">
        <v>437.1734034369965</v>
      </c>
    </row>
    <row r="922" spans="1:14">
      <c r="A922">
        <v>920</v>
      </c>
      <c r="B922">
        <v>15.3559080309134</v>
      </c>
      <c r="C922">
        <v>1874.688591045797</v>
      </c>
      <c r="D922">
        <v>0.4169949923615431</v>
      </c>
      <c r="E922">
        <v>206.0736933973875</v>
      </c>
      <c r="F922">
        <v>19.13047543454012</v>
      </c>
      <c r="G922">
        <v>40802.10961416695</v>
      </c>
      <c r="H922">
        <v>0.2544493083473346</v>
      </c>
      <c r="I922">
        <v>0.1587149320696685</v>
      </c>
      <c r="J922">
        <v>18.26283224789183</v>
      </c>
      <c r="K922">
        <v>2.883149401209115</v>
      </c>
      <c r="L922">
        <v>932.3307071771816</v>
      </c>
      <c r="M922">
        <v>563.9995735890813</v>
      </c>
      <c r="N922">
        <v>437.1719772103192</v>
      </c>
    </row>
    <row r="923" spans="1:14">
      <c r="A923">
        <v>921</v>
      </c>
      <c r="B923">
        <v>15.35600690826571</v>
      </c>
      <c r="C923">
        <v>1874.684198683055</v>
      </c>
      <c r="D923">
        <v>0.4169927350220045</v>
      </c>
      <c r="E923">
        <v>206.0734980322183</v>
      </c>
      <c r="F923">
        <v>19.13052171703622</v>
      </c>
      <c r="G923">
        <v>40802.11508832012</v>
      </c>
      <c r="H923">
        <v>0.2544496520196039</v>
      </c>
      <c r="I923">
        <v>0.1587149870783305</v>
      </c>
      <c r="J923">
        <v>18.26280177253475</v>
      </c>
      <c r="K923">
        <v>2.883149401209115</v>
      </c>
      <c r="L923">
        <v>932.3307071771816</v>
      </c>
      <c r="M923">
        <v>563.9990268597372</v>
      </c>
      <c r="N923">
        <v>437.1727081089954</v>
      </c>
    </row>
    <row r="924" spans="1:14">
      <c r="A924">
        <v>922</v>
      </c>
      <c r="B924">
        <v>15.35593982583023</v>
      </c>
      <c r="C924">
        <v>1874.680448094821</v>
      </c>
      <c r="D924">
        <v>0.416992810726576</v>
      </c>
      <c r="E924">
        <v>206.0731007449166</v>
      </c>
      <c r="F924">
        <v>19.1305570413449</v>
      </c>
      <c r="G924">
        <v>40802.10403048248</v>
      </c>
      <c r="H924">
        <v>0.2544495613527332</v>
      </c>
      <c r="I924">
        <v>0.1587149725660595</v>
      </c>
      <c r="J924">
        <v>18.26280131316651</v>
      </c>
      <c r="K924">
        <v>2.883149401209115</v>
      </c>
      <c r="L924">
        <v>932.3307071771816</v>
      </c>
      <c r="M924">
        <v>563.9991710965625</v>
      </c>
      <c r="N924">
        <v>437.1734474766189</v>
      </c>
    </row>
    <row r="925" spans="1:14">
      <c r="A925">
        <v>923</v>
      </c>
      <c r="B925">
        <v>15.35606217015842</v>
      </c>
      <c r="C925">
        <v>1874.688031819276</v>
      </c>
      <c r="D925">
        <v>0.4169933475201052</v>
      </c>
      <c r="E925">
        <v>206.0738746748989</v>
      </c>
      <c r="F925">
        <v>19.13048119937273</v>
      </c>
      <c r="G925">
        <v>40802.10983215393</v>
      </c>
      <c r="H925">
        <v>0.2544497866027851</v>
      </c>
      <c r="I925">
        <v>0.1587150086199169</v>
      </c>
      <c r="J925">
        <v>18.26280612112221</v>
      </c>
      <c r="K925">
        <v>2.883149401209115</v>
      </c>
      <c r="L925">
        <v>932.3307071771816</v>
      </c>
      <c r="M925">
        <v>563.9988127590851</v>
      </c>
      <c r="N925">
        <v>437.1721267397346</v>
      </c>
    </row>
    <row r="926" spans="1:14">
      <c r="A926">
        <v>924</v>
      </c>
      <c r="B926">
        <v>15.35597443406317</v>
      </c>
      <c r="C926">
        <v>1874.678648998285</v>
      </c>
      <c r="D926">
        <v>0.4169919550861112</v>
      </c>
      <c r="E926">
        <v>206.0730406803976</v>
      </c>
      <c r="F926">
        <v>19.13057612065416</v>
      </c>
      <c r="G926">
        <v>40802.10673019202</v>
      </c>
      <c r="H926">
        <v>0.2544496612371897</v>
      </c>
      <c r="I926">
        <v>0.1587149885537108</v>
      </c>
      <c r="J926">
        <v>18.26278704186288</v>
      </c>
      <c r="K926">
        <v>2.883149401209115</v>
      </c>
      <c r="L926">
        <v>932.3307071771816</v>
      </c>
      <c r="M926">
        <v>563.999012196003</v>
      </c>
      <c r="N926">
        <v>437.1738607106928</v>
      </c>
    </row>
    <row r="927" spans="1:14">
      <c r="A927">
        <v>925</v>
      </c>
      <c r="B927">
        <v>15.35593740338977</v>
      </c>
      <c r="C927">
        <v>1874.67386850042</v>
      </c>
      <c r="D927">
        <v>0.4169918457914163</v>
      </c>
      <c r="E927">
        <v>206.0725233324304</v>
      </c>
      <c r="F927">
        <v>19.1306377741003</v>
      </c>
      <c r="G927">
        <v>40802.1549830442</v>
      </c>
      <c r="H927">
        <v>0.2544494459788638</v>
      </c>
      <c r="I927">
        <v>0.1587149540991561</v>
      </c>
      <c r="J927">
        <v>18.26278693735861</v>
      </c>
      <c r="K927">
        <v>2.883149401209115</v>
      </c>
      <c r="L927">
        <v>932.3307071771816</v>
      </c>
      <c r="M927">
        <v>563.9993546384894</v>
      </c>
      <c r="N927">
        <v>437.174029935886</v>
      </c>
    </row>
    <row r="928" spans="1:14">
      <c r="A928">
        <v>926</v>
      </c>
      <c r="B928">
        <v>15.35616880792928</v>
      </c>
      <c r="C928">
        <v>1874.703565243338</v>
      </c>
      <c r="D928">
        <v>0.4169930515924581</v>
      </c>
      <c r="E928">
        <v>206.0752808264372</v>
      </c>
      <c r="F928">
        <v>19.13032590294515</v>
      </c>
      <c r="G928">
        <v>40802.12188637495</v>
      </c>
      <c r="H928">
        <v>0.2544499838620712</v>
      </c>
      <c r="I928">
        <v>0.1587150401935502</v>
      </c>
      <c r="J928">
        <v>18.26283283948451</v>
      </c>
      <c r="K928">
        <v>2.883149401209115</v>
      </c>
      <c r="L928">
        <v>932.3307071771816</v>
      </c>
      <c r="M928">
        <v>563.9984989509644</v>
      </c>
      <c r="N928">
        <v>437.1699402799186</v>
      </c>
    </row>
    <row r="929" spans="1:14">
      <c r="A929">
        <v>927</v>
      </c>
      <c r="B929">
        <v>15.355594906452</v>
      </c>
      <c r="C929">
        <v>1874.643781827802</v>
      </c>
      <c r="D929">
        <v>0.4169924544276936</v>
      </c>
      <c r="E929">
        <v>206.0695690698573</v>
      </c>
      <c r="F929">
        <v>19.13092552444843</v>
      </c>
      <c r="G929">
        <v>40802.08268737451</v>
      </c>
      <c r="H929">
        <v>0.2544489336215056</v>
      </c>
      <c r="I929">
        <v>0.1587148720905935</v>
      </c>
      <c r="J929">
        <v>18.26275822334065</v>
      </c>
      <c r="K929">
        <v>2.883149401209115</v>
      </c>
      <c r="L929">
        <v>932.3307071771816</v>
      </c>
      <c r="M929">
        <v>564.0001697212562</v>
      </c>
      <c r="N929">
        <v>437.1788082281138</v>
      </c>
    </row>
    <row r="930" spans="1:14">
      <c r="A930">
        <v>928</v>
      </c>
      <c r="B930">
        <v>15.3559859171333</v>
      </c>
      <c r="C930">
        <v>1874.682580851875</v>
      </c>
      <c r="D930">
        <v>0.416992442011386</v>
      </c>
      <c r="E930">
        <v>206.0733159530666</v>
      </c>
      <c r="F930">
        <v>19.13053920045988</v>
      </c>
      <c r="G930">
        <v>40802.11874015066</v>
      </c>
      <c r="H930">
        <v>0.2544496939557212</v>
      </c>
      <c r="I930">
        <v>0.1587149937906875</v>
      </c>
      <c r="J930">
        <v>18.26280268353224</v>
      </c>
      <c r="K930">
        <v>2.883149401209115</v>
      </c>
      <c r="L930">
        <v>932.3307071771816</v>
      </c>
      <c r="M930">
        <v>563.9989601459564</v>
      </c>
      <c r="N930">
        <v>437.1732084718365</v>
      </c>
    </row>
    <row r="931" spans="1:14">
      <c r="A931">
        <v>929</v>
      </c>
      <c r="B931">
        <v>15.35612939839566</v>
      </c>
      <c r="C931">
        <v>1874.692735205989</v>
      </c>
      <c r="D931">
        <v>0.4169920854578837</v>
      </c>
      <c r="E931">
        <v>206.0743575524887</v>
      </c>
      <c r="F931">
        <v>19.13045336940255</v>
      </c>
      <c r="G931">
        <v>40802.18544297027</v>
      </c>
      <c r="H931">
        <v>0.2544497018008638</v>
      </c>
      <c r="I931">
        <v>0.1587149950463928</v>
      </c>
      <c r="J931">
        <v>18.26280786056956</v>
      </c>
      <c r="K931">
        <v>2.883149401209115</v>
      </c>
      <c r="L931">
        <v>932.3307071771816</v>
      </c>
      <c r="M931">
        <v>563.9989476655683</v>
      </c>
      <c r="N931">
        <v>437.1710373076991</v>
      </c>
    </row>
    <row r="932" spans="1:14">
      <c r="A932">
        <v>930</v>
      </c>
      <c r="B932">
        <v>15.35607631404344</v>
      </c>
      <c r="C932">
        <v>1874.691616423795</v>
      </c>
      <c r="D932">
        <v>0.416993274439262</v>
      </c>
      <c r="E932">
        <v>206.0741737043722</v>
      </c>
      <c r="F932">
        <v>19.13044698118326</v>
      </c>
      <c r="G932">
        <v>40802.11868546681</v>
      </c>
      <c r="H932">
        <v>0.2544498255558817</v>
      </c>
      <c r="I932">
        <v>0.1587150148548097</v>
      </c>
      <c r="J932">
        <v>18.26281443807464</v>
      </c>
      <c r="K932">
        <v>2.883149401209115</v>
      </c>
      <c r="L932">
        <v>932.3307071771816</v>
      </c>
      <c r="M932">
        <v>563.9987507908776</v>
      </c>
      <c r="N932">
        <v>437.1715703175349</v>
      </c>
    </row>
    <row r="933" spans="1:14">
      <c r="A933">
        <v>931</v>
      </c>
      <c r="B933">
        <v>15.35612264253377</v>
      </c>
      <c r="C933">
        <v>1874.704358541055</v>
      </c>
      <c r="D933">
        <v>0.4169935782607893</v>
      </c>
      <c r="E933">
        <v>206.07529969957</v>
      </c>
      <c r="F933">
        <v>19.13031308667534</v>
      </c>
      <c r="G933">
        <v>40802.10418502898</v>
      </c>
      <c r="H933">
        <v>0.2544500341378769</v>
      </c>
      <c r="I933">
        <v>0.1587150482407781</v>
      </c>
      <c r="J933">
        <v>18.26284007530102</v>
      </c>
      <c r="K933">
        <v>2.883149401209115</v>
      </c>
      <c r="L933">
        <v>932.3307071771816</v>
      </c>
      <c r="M933">
        <v>563.9984189702283</v>
      </c>
      <c r="N933">
        <v>437.1700375418734</v>
      </c>
    </row>
    <row r="934" spans="1:14">
      <c r="A934">
        <v>932</v>
      </c>
      <c r="B934">
        <v>15.35596723235487</v>
      </c>
      <c r="C934">
        <v>1874.680343134009</v>
      </c>
      <c r="D934">
        <v>0.4169929136934316</v>
      </c>
      <c r="E934">
        <v>206.0731305369949</v>
      </c>
      <c r="F934">
        <v>19.13055482081225</v>
      </c>
      <c r="G934">
        <v>40802.09168898704</v>
      </c>
      <c r="H934">
        <v>0.2544495481291148</v>
      </c>
      <c r="I934">
        <v>0.1587149704494683</v>
      </c>
      <c r="J934">
        <v>18.26279716778321</v>
      </c>
      <c r="K934">
        <v>2.883149401209115</v>
      </c>
      <c r="L934">
        <v>932.3307071771816</v>
      </c>
      <c r="M934">
        <v>563.9991921332806</v>
      </c>
      <c r="N934">
        <v>437.1731972390377</v>
      </c>
    </row>
    <row r="935" spans="1:14">
      <c r="A935">
        <v>933</v>
      </c>
      <c r="B935">
        <v>15.35596155072407</v>
      </c>
      <c r="C935">
        <v>1874.663161326461</v>
      </c>
      <c r="D935">
        <v>0.4169949321599293</v>
      </c>
      <c r="E935">
        <v>206.0716322347266</v>
      </c>
      <c r="F935">
        <v>19.13074718858855</v>
      </c>
      <c r="G935">
        <v>40802.15554353188</v>
      </c>
      <c r="H935">
        <v>0.2544486209673937</v>
      </c>
      <c r="I935">
        <v>0.1587148220468438</v>
      </c>
      <c r="J935">
        <v>18.26276024387385</v>
      </c>
      <c r="K935">
        <v>2.883149401209115</v>
      </c>
      <c r="L935">
        <v>932.3307071771816</v>
      </c>
      <c r="M935">
        <v>564.0006671078498</v>
      </c>
      <c r="N935">
        <v>437.1727635956337</v>
      </c>
    </row>
    <row r="936" spans="1:14">
      <c r="A936">
        <v>934</v>
      </c>
      <c r="B936">
        <v>15.35603092835312</v>
      </c>
      <c r="C936">
        <v>1874.692557511999</v>
      </c>
      <c r="D936">
        <v>0.416992646744739</v>
      </c>
      <c r="E936">
        <v>206.0742148987761</v>
      </c>
      <c r="F936">
        <v>19.13043484020366</v>
      </c>
      <c r="G936">
        <v>40802.10917113457</v>
      </c>
      <c r="H936">
        <v>0.2544498982539344</v>
      </c>
      <c r="I936">
        <v>0.1587150264909742</v>
      </c>
      <c r="J936">
        <v>18.26282086406856</v>
      </c>
      <c r="K936">
        <v>2.883149401209115</v>
      </c>
      <c r="L936">
        <v>932.3307071771816</v>
      </c>
      <c r="M936">
        <v>563.9986351398317</v>
      </c>
      <c r="N936">
        <v>437.172074863618</v>
      </c>
    </row>
    <row r="937" spans="1:14">
      <c r="A937">
        <v>935</v>
      </c>
      <c r="B937">
        <v>15.35625421400146</v>
      </c>
      <c r="C937">
        <v>1874.709540548636</v>
      </c>
      <c r="D937">
        <v>0.4169944114214473</v>
      </c>
      <c r="E937">
        <v>206.0758876817192</v>
      </c>
      <c r="F937">
        <v>19.13025959389022</v>
      </c>
      <c r="G937">
        <v>40802.1018850146</v>
      </c>
      <c r="H937">
        <v>0.2544501603895301</v>
      </c>
      <c r="I937">
        <v>0.1587150684488299</v>
      </c>
      <c r="J937">
        <v>18.2628362127788</v>
      </c>
      <c r="K937">
        <v>2.883149401209115</v>
      </c>
      <c r="L937">
        <v>932.3307071771816</v>
      </c>
      <c r="M937">
        <v>563.9982181242316</v>
      </c>
      <c r="N937">
        <v>437.1686912739434</v>
      </c>
    </row>
    <row r="938" spans="1:14">
      <c r="A938">
        <v>936</v>
      </c>
      <c r="B938">
        <v>15.35596890266331</v>
      </c>
      <c r="C938">
        <v>1874.682760478227</v>
      </c>
      <c r="D938">
        <v>0.4169930087453588</v>
      </c>
      <c r="E938">
        <v>206.0733238163077</v>
      </c>
      <c r="F938">
        <v>19.13053145065405</v>
      </c>
      <c r="G938">
        <v>40802.09655599383</v>
      </c>
      <c r="H938">
        <v>0.2544496020450404</v>
      </c>
      <c r="I938">
        <v>0.1587149790793288</v>
      </c>
      <c r="J938">
        <v>18.26280422827712</v>
      </c>
      <c r="K938">
        <v>2.883149401209115</v>
      </c>
      <c r="L938">
        <v>932.3307071771816</v>
      </c>
      <c r="M938">
        <v>563.999106361449</v>
      </c>
      <c r="N938">
        <v>437.1730368957437</v>
      </c>
    </row>
    <row r="939" spans="1:14">
      <c r="A939">
        <v>937</v>
      </c>
      <c r="B939">
        <v>15.35595534566708</v>
      </c>
      <c r="C939">
        <v>1874.673224206715</v>
      </c>
      <c r="D939">
        <v>0.4169927538645698</v>
      </c>
      <c r="E939">
        <v>206.0725152795216</v>
      </c>
      <c r="F939">
        <v>19.13064256208986</v>
      </c>
      <c r="G939">
        <v>40802.14828337688</v>
      </c>
      <c r="H939">
        <v>0.2544492565597182</v>
      </c>
      <c r="I939">
        <v>0.1587149237804753</v>
      </c>
      <c r="J939">
        <v>18.26278047989223</v>
      </c>
      <c r="K939">
        <v>2.883149401209115</v>
      </c>
      <c r="L939">
        <v>932.3307071771816</v>
      </c>
      <c r="M939">
        <v>563.9996559752655</v>
      </c>
      <c r="N939">
        <v>437.1733453762897</v>
      </c>
    </row>
    <row r="940" spans="1:14">
      <c r="A940">
        <v>938</v>
      </c>
      <c r="B940">
        <v>15.3561007815535</v>
      </c>
      <c r="C940">
        <v>1874.695303460857</v>
      </c>
      <c r="D940">
        <v>0.4169933226053651</v>
      </c>
      <c r="E940">
        <v>206.0745423781183</v>
      </c>
      <c r="F940">
        <v>19.13040813063385</v>
      </c>
      <c r="G940">
        <v>40802.1140889158</v>
      </c>
      <c r="H940">
        <v>0.2544499453701515</v>
      </c>
      <c r="I940">
        <v>0.1587150340324712</v>
      </c>
      <c r="J940">
        <v>18.26281785059835</v>
      </c>
      <c r="K940">
        <v>2.883149401209115</v>
      </c>
      <c r="L940">
        <v>932.3307071771816</v>
      </c>
      <c r="M940">
        <v>563.9985601854488</v>
      </c>
      <c r="N940">
        <v>437.1712964000887</v>
      </c>
    </row>
    <row r="941" spans="1:14">
      <c r="A941">
        <v>939</v>
      </c>
      <c r="B941">
        <v>15.35614512927065</v>
      </c>
      <c r="C941">
        <v>1874.700822280721</v>
      </c>
      <c r="D941">
        <v>0.4169925016310632</v>
      </c>
      <c r="E941">
        <v>206.0750746216274</v>
      </c>
      <c r="F941">
        <v>19.13035121179339</v>
      </c>
      <c r="G941">
        <v>40802.11183187456</v>
      </c>
      <c r="H941">
        <v>0.2544502084493313</v>
      </c>
      <c r="I941">
        <v>0.1587150761413645</v>
      </c>
      <c r="J941">
        <v>18.26282389269356</v>
      </c>
      <c r="K941">
        <v>2.883149401209115</v>
      </c>
      <c r="L941">
        <v>932.3307071771816</v>
      </c>
      <c r="M941">
        <v>563.9981416688918</v>
      </c>
      <c r="N941">
        <v>437.1709121434172</v>
      </c>
    </row>
    <row r="942" spans="1:14">
      <c r="A942">
        <v>940</v>
      </c>
      <c r="B942">
        <v>15.35606523569493</v>
      </c>
      <c r="C942">
        <v>1874.691909850028</v>
      </c>
      <c r="D942">
        <v>0.4169931847739148</v>
      </c>
      <c r="E942">
        <v>206.0742009103662</v>
      </c>
      <c r="F942">
        <v>19.13044161675695</v>
      </c>
      <c r="G942">
        <v>40802.10979892359</v>
      </c>
      <c r="H942">
        <v>0.25444991250052</v>
      </c>
      <c r="I942">
        <v>0.1587150287713054</v>
      </c>
      <c r="J942">
        <v>18.26281517278696</v>
      </c>
      <c r="K942">
        <v>2.883149401209115</v>
      </c>
      <c r="L942">
        <v>932.3307071771816</v>
      </c>
      <c r="M942">
        <v>563.9986124757851</v>
      </c>
      <c r="N942">
        <v>437.1719205661698</v>
      </c>
    </row>
    <row r="943" spans="1:14">
      <c r="A943">
        <v>941</v>
      </c>
      <c r="B943">
        <v>15.35616001222009</v>
      </c>
      <c r="C943">
        <v>1874.686641658285</v>
      </c>
      <c r="D943">
        <v>0.4169922107983021</v>
      </c>
      <c r="E943">
        <v>206.073821721073</v>
      </c>
      <c r="F943">
        <v>19.13049918244466</v>
      </c>
      <c r="G943">
        <v>40802.12406850598</v>
      </c>
      <c r="H943">
        <v>0.2544498144255104</v>
      </c>
      <c r="I943">
        <v>0.1587150130732652</v>
      </c>
      <c r="J943">
        <v>18.26279363887321</v>
      </c>
      <c r="K943">
        <v>2.883149401209115</v>
      </c>
      <c r="L943">
        <v>932.3307071771816</v>
      </c>
      <c r="M943">
        <v>563.9987684975346</v>
      </c>
      <c r="N943">
        <v>437.171595958668</v>
      </c>
    </row>
    <row r="944" spans="1:14">
      <c r="A944">
        <v>942</v>
      </c>
      <c r="B944">
        <v>15.35603334068461</v>
      </c>
      <c r="C944">
        <v>1874.676617973738</v>
      </c>
      <c r="D944">
        <v>0.4169925666052064</v>
      </c>
      <c r="E944">
        <v>206.0728485970109</v>
      </c>
      <c r="F944">
        <v>19.13060894798922</v>
      </c>
      <c r="G944">
        <v>40802.15210212758</v>
      </c>
      <c r="H944">
        <v>0.2544495399306936</v>
      </c>
      <c r="I944">
        <v>0.1587149691372173</v>
      </c>
      <c r="J944">
        <v>18.262783522722</v>
      </c>
      <c r="K944">
        <v>2.883149401209115</v>
      </c>
      <c r="L944">
        <v>932.3307071771816</v>
      </c>
      <c r="M944">
        <v>563.9992051756936</v>
      </c>
      <c r="N944">
        <v>437.173040357311</v>
      </c>
    </row>
    <row r="945" spans="1:14">
      <c r="A945">
        <v>943</v>
      </c>
      <c r="B945">
        <v>15.35608653751465</v>
      </c>
      <c r="C945">
        <v>1874.691335118655</v>
      </c>
      <c r="D945">
        <v>0.4169934522012629</v>
      </c>
      <c r="E945">
        <v>206.0740695897287</v>
      </c>
      <c r="F945">
        <v>19.13045894989099</v>
      </c>
      <c r="G945">
        <v>40802.15279774597</v>
      </c>
      <c r="H945">
        <v>0.2544497926729087</v>
      </c>
      <c r="I945">
        <v>0.1587150095915102</v>
      </c>
      <c r="J945">
        <v>18.26282156602451</v>
      </c>
      <c r="K945">
        <v>2.883149401209115</v>
      </c>
      <c r="L945">
        <v>932.3307071771816</v>
      </c>
      <c r="M945">
        <v>563.9988031024776</v>
      </c>
      <c r="N945">
        <v>437.1714009317138</v>
      </c>
    </row>
    <row r="946" spans="1:14">
      <c r="A946">
        <v>944</v>
      </c>
      <c r="B946">
        <v>15.35612563740197</v>
      </c>
      <c r="C946">
        <v>1874.698528989199</v>
      </c>
      <c r="D946">
        <v>0.4169924119000919</v>
      </c>
      <c r="E946">
        <v>206.0748579493475</v>
      </c>
      <c r="F946">
        <v>19.13037158634033</v>
      </c>
      <c r="G946">
        <v>40802.10048119641</v>
      </c>
      <c r="H946">
        <v>0.2544500665883255</v>
      </c>
      <c r="I946">
        <v>0.1587150534348507</v>
      </c>
      <c r="J946">
        <v>18.26282027192829</v>
      </c>
      <c r="K946">
        <v>2.883149401209115</v>
      </c>
      <c r="L946">
        <v>932.3307071771816</v>
      </c>
      <c r="M946">
        <v>563.998367346788</v>
      </c>
      <c r="N946">
        <v>437.1710585042983</v>
      </c>
    </row>
    <row r="947" spans="1:14">
      <c r="A947">
        <v>945</v>
      </c>
      <c r="B947">
        <v>15.35628322343483</v>
      </c>
      <c r="C947">
        <v>1874.718179927327</v>
      </c>
      <c r="D947">
        <v>0.4169942204892328</v>
      </c>
      <c r="E947">
        <v>206.0765615251826</v>
      </c>
      <c r="F947">
        <v>19.13017781275727</v>
      </c>
      <c r="G947">
        <v>40802.12579897536</v>
      </c>
      <c r="H947">
        <v>0.2544508735038654</v>
      </c>
      <c r="I947">
        <v>0.1587151825912491</v>
      </c>
      <c r="J947">
        <v>18.26286314474985</v>
      </c>
      <c r="K947">
        <v>2.883149401209115</v>
      </c>
      <c r="L947">
        <v>932.3307071771816</v>
      </c>
      <c r="M947">
        <v>563.9970836776336</v>
      </c>
      <c r="N947">
        <v>437.1689047883445</v>
      </c>
    </row>
    <row r="948" spans="1:14">
      <c r="A948">
        <v>946</v>
      </c>
      <c r="B948">
        <v>15.3560518573264</v>
      </c>
      <c r="C948">
        <v>1874.690760772118</v>
      </c>
      <c r="D948">
        <v>0.4169926289963576</v>
      </c>
      <c r="E948">
        <v>206.0740921757555</v>
      </c>
      <c r="F948">
        <v>19.13045615514081</v>
      </c>
      <c r="G948">
        <v>40802.12034413565</v>
      </c>
      <c r="H948">
        <v>0.2544497662128308</v>
      </c>
      <c r="I948">
        <v>0.1587150053562695</v>
      </c>
      <c r="J948">
        <v>18.2628131372243</v>
      </c>
      <c r="K948">
        <v>2.883149401209115</v>
      </c>
      <c r="L948">
        <v>932.3307071771816</v>
      </c>
      <c r="M948">
        <v>563.9988451962809</v>
      </c>
      <c r="N948">
        <v>437.1718864120188</v>
      </c>
    </row>
    <row r="949" spans="1:14">
      <c r="A949">
        <v>947</v>
      </c>
      <c r="B949">
        <v>15.35608350965466</v>
      </c>
      <c r="C949">
        <v>1874.690433410802</v>
      </c>
      <c r="D949">
        <v>0.4169933570289316</v>
      </c>
      <c r="E949">
        <v>206.0740799016208</v>
      </c>
      <c r="F949">
        <v>19.13046031371378</v>
      </c>
      <c r="G949">
        <v>40802.12341106692</v>
      </c>
      <c r="H949">
        <v>0.2544498345607421</v>
      </c>
      <c r="I949">
        <v>0.1587150162961417</v>
      </c>
      <c r="J949">
        <v>18.2628109323449</v>
      </c>
      <c r="K949">
        <v>2.883149401209115</v>
      </c>
      <c r="L949">
        <v>932.3307071771816</v>
      </c>
      <c r="M949">
        <v>563.9987364655721</v>
      </c>
      <c r="N949">
        <v>437.171629171573</v>
      </c>
    </row>
    <row r="950" spans="1:14">
      <c r="A950">
        <v>948</v>
      </c>
      <c r="B950">
        <v>15.35614719349879</v>
      </c>
      <c r="C950">
        <v>1874.704130417518</v>
      </c>
      <c r="D950">
        <v>0.4169933816973288</v>
      </c>
      <c r="E950">
        <v>206.0753204727935</v>
      </c>
      <c r="F950">
        <v>19.13031775792032</v>
      </c>
      <c r="G950">
        <v>40802.11297128411</v>
      </c>
      <c r="H950">
        <v>0.2544502532979322</v>
      </c>
      <c r="I950">
        <v>0.1587150833199097</v>
      </c>
      <c r="J950">
        <v>18.262835774878</v>
      </c>
      <c r="K950">
        <v>2.883149401209115</v>
      </c>
      <c r="L950">
        <v>932.3307071771816</v>
      </c>
      <c r="M950">
        <v>563.9980703220725</v>
      </c>
      <c r="N950">
        <v>437.1705208488532</v>
      </c>
    </row>
    <row r="951" spans="1:14">
      <c r="A951">
        <v>949</v>
      </c>
      <c r="B951">
        <v>15.35624282172935</v>
      </c>
      <c r="C951">
        <v>1874.714952679427</v>
      </c>
      <c r="D951">
        <v>0.4169933705060848</v>
      </c>
      <c r="E951">
        <v>206.0763408907778</v>
      </c>
      <c r="F951">
        <v>19.13020885833926</v>
      </c>
      <c r="G951">
        <v>40802.11872655656</v>
      </c>
      <c r="H951">
        <v>0.2544505651229453</v>
      </c>
      <c r="I951">
        <v>0.1587151332311909</v>
      </c>
      <c r="J951">
        <v>18.26285073049706</v>
      </c>
      <c r="K951">
        <v>2.883149401209115</v>
      </c>
      <c r="L951">
        <v>932.3307071771816</v>
      </c>
      <c r="M951">
        <v>563.9975742598548</v>
      </c>
      <c r="N951">
        <v>437.1691891177573</v>
      </c>
    </row>
    <row r="952" spans="1:14">
      <c r="A952">
        <v>950</v>
      </c>
      <c r="B952">
        <v>15.3561494118593</v>
      </c>
      <c r="C952">
        <v>1874.707921229099</v>
      </c>
      <c r="D952">
        <v>0.4169939544485082</v>
      </c>
      <c r="E952">
        <v>206.0756326788322</v>
      </c>
      <c r="F952">
        <v>19.13027943586519</v>
      </c>
      <c r="G952">
        <v>40802.11432482371</v>
      </c>
      <c r="H952">
        <v>0.2544502795076223</v>
      </c>
      <c r="I952">
        <v>0.1587150875150788</v>
      </c>
      <c r="J952">
        <v>18.26284625070201</v>
      </c>
      <c r="K952">
        <v>2.883149401209115</v>
      </c>
      <c r="L952">
        <v>932.3307071771816</v>
      </c>
      <c r="M952">
        <v>563.9980286267338</v>
      </c>
      <c r="N952">
        <v>437.1701230369977</v>
      </c>
    </row>
    <row r="953" spans="1:14">
      <c r="A953">
        <v>951</v>
      </c>
      <c r="B953">
        <v>15.35613542726833</v>
      </c>
      <c r="C953">
        <v>1874.704695780509</v>
      </c>
      <c r="D953">
        <v>0.4169934849396738</v>
      </c>
      <c r="E953">
        <v>206.0753470341551</v>
      </c>
      <c r="F953">
        <v>19.13031247005154</v>
      </c>
      <c r="G953">
        <v>40802.1147760466</v>
      </c>
      <c r="H953">
        <v>0.2544502143666936</v>
      </c>
      <c r="I953">
        <v>0.1587150770885077</v>
      </c>
      <c r="J953">
        <v>18.26283932579836</v>
      </c>
      <c r="K953">
        <v>2.883149401209115</v>
      </c>
      <c r="L953">
        <v>932.3307071771816</v>
      </c>
      <c r="M953">
        <v>563.9981322553311</v>
      </c>
      <c r="N953">
        <v>437.1704222912446</v>
      </c>
    </row>
    <row r="954" spans="1:14">
      <c r="A954">
        <v>952</v>
      </c>
      <c r="B954">
        <v>15.35615340612415</v>
      </c>
      <c r="C954">
        <v>1874.708676571554</v>
      </c>
      <c r="D954">
        <v>0.4169945528977818</v>
      </c>
      <c r="E954">
        <v>206.0756779618913</v>
      </c>
      <c r="F954">
        <v>19.13027139788847</v>
      </c>
      <c r="G954">
        <v>40802.11308691879</v>
      </c>
      <c r="H954">
        <v>0.2544502020303558</v>
      </c>
      <c r="I954">
        <v>0.1587150751139321</v>
      </c>
      <c r="J954">
        <v>18.26285007971119</v>
      </c>
      <c r="K954">
        <v>2.883149401209115</v>
      </c>
      <c r="L954">
        <v>932.3307071771816</v>
      </c>
      <c r="M954">
        <v>563.9981518804389</v>
      </c>
      <c r="N954">
        <v>437.169629424334</v>
      </c>
    </row>
    <row r="955" spans="1:14">
      <c r="A955">
        <v>953</v>
      </c>
      <c r="B955">
        <v>15.35611030548105</v>
      </c>
      <c r="C955">
        <v>1874.700516710261</v>
      </c>
      <c r="D955">
        <v>0.4169933460098834</v>
      </c>
      <c r="E955">
        <v>206.0749694153652</v>
      </c>
      <c r="F955">
        <v>19.13035304219186</v>
      </c>
      <c r="G955">
        <v>40802.10700343207</v>
      </c>
      <c r="H955">
        <v>0.2544502032686865</v>
      </c>
      <c r="I955">
        <v>0.1587150753121415</v>
      </c>
      <c r="J955">
        <v>18.26283175287618</v>
      </c>
      <c r="K955">
        <v>2.883149401209115</v>
      </c>
      <c r="L955">
        <v>932.3307071771816</v>
      </c>
      <c r="M955">
        <v>563.9981499104553</v>
      </c>
      <c r="N955">
        <v>437.171091957918</v>
      </c>
    </row>
    <row r="956" spans="1:14">
      <c r="A956">
        <v>954</v>
      </c>
      <c r="B956">
        <v>15.35616675091167</v>
      </c>
      <c r="C956">
        <v>1874.703063745894</v>
      </c>
      <c r="D956">
        <v>0.4169929477298213</v>
      </c>
      <c r="E956">
        <v>206.0752496769209</v>
      </c>
      <c r="F956">
        <v>19.13033913423705</v>
      </c>
      <c r="G956">
        <v>40802.15230824281</v>
      </c>
      <c r="H956">
        <v>0.2544501716115208</v>
      </c>
      <c r="I956">
        <v>0.158715070245041</v>
      </c>
      <c r="J956">
        <v>18.26283099610794</v>
      </c>
      <c r="K956">
        <v>2.883149401209115</v>
      </c>
      <c r="L956">
        <v>932.3307071771816</v>
      </c>
      <c r="M956">
        <v>563.9982002718654</v>
      </c>
      <c r="N956">
        <v>437.1703543444034</v>
      </c>
    </row>
    <row r="957" spans="1:14">
      <c r="A957">
        <v>955</v>
      </c>
      <c r="B957">
        <v>15.35606527800428</v>
      </c>
      <c r="C957">
        <v>1874.693176051794</v>
      </c>
      <c r="D957">
        <v>0.4169928386189784</v>
      </c>
      <c r="E957">
        <v>206.074291852634</v>
      </c>
      <c r="F957">
        <v>19.13043778821695</v>
      </c>
      <c r="G957">
        <v>40802.14389024583</v>
      </c>
      <c r="H957">
        <v>0.2544500012695766</v>
      </c>
      <c r="I957">
        <v>0.1587150429798239</v>
      </c>
      <c r="J957">
        <v>18.26281999636307</v>
      </c>
      <c r="K957">
        <v>2.883149401209115</v>
      </c>
      <c r="L957">
        <v>932.3307071771816</v>
      </c>
      <c r="M957">
        <v>563.9984712584151</v>
      </c>
      <c r="N957">
        <v>437.1718698630663</v>
      </c>
    </row>
    <row r="958" spans="1:14">
      <c r="A958">
        <v>956</v>
      </c>
      <c r="B958">
        <v>15.35600693576653</v>
      </c>
      <c r="C958">
        <v>1874.679191655695</v>
      </c>
      <c r="D958">
        <v>0.4169938917697837</v>
      </c>
      <c r="E958">
        <v>206.0730258011972</v>
      </c>
      <c r="F958">
        <v>19.13058610295771</v>
      </c>
      <c r="G958">
        <v>40802.16492012334</v>
      </c>
      <c r="H958">
        <v>0.2544494045617409</v>
      </c>
      <c r="I958">
        <v>0.1587149474698748</v>
      </c>
      <c r="J958">
        <v>18.26279514713804</v>
      </c>
      <c r="K958">
        <v>2.883149401209115</v>
      </c>
      <c r="L958">
        <v>932.3307071771816</v>
      </c>
      <c r="M958">
        <v>563.999420526738</v>
      </c>
      <c r="N958">
        <v>437.1723994676465</v>
      </c>
    </row>
    <row r="959" spans="1:14">
      <c r="A959">
        <v>957</v>
      </c>
      <c r="B959">
        <v>15.35605865716347</v>
      </c>
      <c r="C959">
        <v>1874.691454820212</v>
      </c>
      <c r="D959">
        <v>0.4169926441177852</v>
      </c>
      <c r="E959">
        <v>206.0741472093488</v>
      </c>
      <c r="F959">
        <v>19.13045553883902</v>
      </c>
      <c r="G959">
        <v>40802.14458829744</v>
      </c>
      <c r="H959">
        <v>0.2544500021293492</v>
      </c>
      <c r="I959">
        <v>0.1587150431174405</v>
      </c>
      <c r="J959">
        <v>18.26281580688118</v>
      </c>
      <c r="K959">
        <v>2.883149401209115</v>
      </c>
      <c r="L959">
        <v>932.3307071771816</v>
      </c>
      <c r="M959">
        <v>563.9984698906552</v>
      </c>
      <c r="N959">
        <v>437.1721721970766</v>
      </c>
    </row>
    <row r="960" spans="1:14">
      <c r="A960">
        <v>958</v>
      </c>
      <c r="B960">
        <v>15.35611994231345</v>
      </c>
      <c r="C960">
        <v>1874.702551866185</v>
      </c>
      <c r="D960">
        <v>0.416992971613354</v>
      </c>
      <c r="E960">
        <v>206.0751444783972</v>
      </c>
      <c r="F960">
        <v>19.13034214420457</v>
      </c>
      <c r="G960">
        <v>40802.14400896555</v>
      </c>
      <c r="H960">
        <v>0.2544502293180919</v>
      </c>
      <c r="I960">
        <v>0.1587150794816545</v>
      </c>
      <c r="J960">
        <v>18.2628364048657</v>
      </c>
      <c r="K960">
        <v>2.883149401209115</v>
      </c>
      <c r="L960">
        <v>932.3307071771816</v>
      </c>
      <c r="M960">
        <v>563.9981084700909</v>
      </c>
      <c r="N960">
        <v>437.1707776571189</v>
      </c>
    </row>
    <row r="961" spans="1:14">
      <c r="A961">
        <v>959</v>
      </c>
      <c r="B961">
        <v>15.35604941867981</v>
      </c>
      <c r="C961">
        <v>1874.688272800603</v>
      </c>
      <c r="D961">
        <v>0.4169925538344031</v>
      </c>
      <c r="E961">
        <v>206.0738663370454</v>
      </c>
      <c r="F961">
        <v>19.13048803779655</v>
      </c>
      <c r="G961">
        <v>40802.14469215729</v>
      </c>
      <c r="H961">
        <v>0.2544498331095627</v>
      </c>
      <c r="I961">
        <v>0.1587150160638636</v>
      </c>
      <c r="J961">
        <v>18.26280911425906</v>
      </c>
      <c r="K961">
        <v>2.883149401209115</v>
      </c>
      <c r="L961">
        <v>932.3307071771816</v>
      </c>
      <c r="M961">
        <v>563.9987387741693</v>
      </c>
      <c r="N961">
        <v>437.1722479654188</v>
      </c>
    </row>
    <row r="962" spans="1:14">
      <c r="A962">
        <v>960</v>
      </c>
      <c r="B962">
        <v>15.35617404824771</v>
      </c>
      <c r="C962">
        <v>1874.702951406213</v>
      </c>
      <c r="D962">
        <v>0.4169929706772633</v>
      </c>
      <c r="E962">
        <v>206.0751910469823</v>
      </c>
      <c r="F962">
        <v>19.13033960935287</v>
      </c>
      <c r="G962">
        <v>40802.14979145251</v>
      </c>
      <c r="H962">
        <v>0.2544504284478146</v>
      </c>
      <c r="I962">
        <v>0.1587151113547143</v>
      </c>
      <c r="J962">
        <v>18.26283531802783</v>
      </c>
      <c r="K962">
        <v>2.883149401209115</v>
      </c>
      <c r="L962">
        <v>932.3307071771816</v>
      </c>
      <c r="M962">
        <v>563.9977916873411</v>
      </c>
      <c r="N962">
        <v>437.1707354586837</v>
      </c>
    </row>
    <row r="963" spans="1:14">
      <c r="A963">
        <v>961</v>
      </c>
      <c r="B963">
        <v>15.35622261491898</v>
      </c>
      <c r="C963">
        <v>1874.70908596101</v>
      </c>
      <c r="D963">
        <v>0.4169932184364331</v>
      </c>
      <c r="E963">
        <v>206.0757591883978</v>
      </c>
      <c r="F963">
        <v>19.13027465456928</v>
      </c>
      <c r="G963">
        <v>40802.14096103975</v>
      </c>
      <c r="H963">
        <v>0.2544505874570667</v>
      </c>
      <c r="I963">
        <v>0.1587151368060329</v>
      </c>
      <c r="J963">
        <v>18.26284491476397</v>
      </c>
      <c r="K963">
        <v>2.883149401209115</v>
      </c>
      <c r="L963">
        <v>932.3307071771816</v>
      </c>
      <c r="M963">
        <v>563.9975387299869</v>
      </c>
      <c r="N963">
        <v>437.169987626612</v>
      </c>
    </row>
    <row r="964" spans="1:14">
      <c r="A964">
        <v>962</v>
      </c>
      <c r="B964">
        <v>15.35621694436782</v>
      </c>
      <c r="C964">
        <v>1874.705810032883</v>
      </c>
      <c r="D964">
        <v>0.4169934000374892</v>
      </c>
      <c r="E964">
        <v>206.0754777687795</v>
      </c>
      <c r="F964">
        <v>19.13031215248183</v>
      </c>
      <c r="G964">
        <v>40802.15621733919</v>
      </c>
      <c r="H964">
        <v>0.2544504228595975</v>
      </c>
      <c r="I964">
        <v>0.158715110460254</v>
      </c>
      <c r="J964">
        <v>18.26283707266711</v>
      </c>
      <c r="K964">
        <v>2.883149401209115</v>
      </c>
      <c r="L964">
        <v>932.3307071771816</v>
      </c>
      <c r="M964">
        <v>563.9978005772724</v>
      </c>
      <c r="N964">
        <v>437.1699363037917</v>
      </c>
    </row>
    <row r="965" spans="1:14">
      <c r="A965">
        <v>963</v>
      </c>
      <c r="B965">
        <v>15.35623719370681</v>
      </c>
      <c r="C965">
        <v>1874.7093837366</v>
      </c>
      <c r="D965">
        <v>0.416993734644679</v>
      </c>
      <c r="E965">
        <v>206.0757666098399</v>
      </c>
      <c r="F965">
        <v>19.13027733065837</v>
      </c>
      <c r="G965">
        <v>40802.16238787605</v>
      </c>
      <c r="H965">
        <v>0.2544504486751413</v>
      </c>
      <c r="I965">
        <v>0.1587151145923374</v>
      </c>
      <c r="J965">
        <v>18.26284705902104</v>
      </c>
      <c r="K965">
        <v>2.883149401209115</v>
      </c>
      <c r="L965">
        <v>932.3307071771816</v>
      </c>
      <c r="M965">
        <v>563.9977595090049</v>
      </c>
      <c r="N965">
        <v>437.1693303809855</v>
      </c>
    </row>
    <row r="966" spans="1:14">
      <c r="A966">
        <v>964</v>
      </c>
      <c r="B966">
        <v>15.35622194232408</v>
      </c>
      <c r="C966">
        <v>1874.70576242805</v>
      </c>
      <c r="D966">
        <v>0.4169935693277833</v>
      </c>
      <c r="E966">
        <v>206.0754234597291</v>
      </c>
      <c r="F966">
        <v>19.13031817928294</v>
      </c>
      <c r="G966">
        <v>40802.17699290611</v>
      </c>
      <c r="H966">
        <v>0.2544504260318629</v>
      </c>
      <c r="I966">
        <v>0.1587151109680126</v>
      </c>
      <c r="J966">
        <v>18.26284190010185</v>
      </c>
      <c r="K966">
        <v>2.883149401209115</v>
      </c>
      <c r="L966">
        <v>932.3307071771816</v>
      </c>
      <c r="M966">
        <v>563.997795530722</v>
      </c>
      <c r="N966">
        <v>437.1698635940043</v>
      </c>
    </row>
    <row r="967" spans="1:14">
      <c r="A967">
        <v>965</v>
      </c>
      <c r="B967">
        <v>15.35617143005932</v>
      </c>
      <c r="C967">
        <v>1874.701852803105</v>
      </c>
      <c r="D967">
        <v>0.4169935241377795</v>
      </c>
      <c r="E967">
        <v>206.0750614200192</v>
      </c>
      <c r="F967">
        <v>19.13035384390102</v>
      </c>
      <c r="G967">
        <v>40802.16112921895</v>
      </c>
      <c r="H967">
        <v>0.2544503438406418</v>
      </c>
      <c r="I967">
        <v>0.1587150978123365</v>
      </c>
      <c r="J967">
        <v>18.26283624051218</v>
      </c>
      <c r="K967">
        <v>2.883149401209115</v>
      </c>
      <c r="L967">
        <v>932.3307071771816</v>
      </c>
      <c r="M967">
        <v>563.9979262834331</v>
      </c>
      <c r="N967">
        <v>437.1705006096232</v>
      </c>
    </row>
    <row r="968" spans="1:14">
      <c r="A968">
        <v>966</v>
      </c>
      <c r="B968">
        <v>15.35632245282689</v>
      </c>
      <c r="C968">
        <v>1874.717809439309</v>
      </c>
      <c r="D968">
        <v>0.4169935858412968</v>
      </c>
      <c r="E968">
        <v>206.0765526625586</v>
      </c>
      <c r="F968">
        <v>19.13019501960657</v>
      </c>
      <c r="G968">
        <v>40802.1761399457</v>
      </c>
      <c r="H968">
        <v>0.254450629356906</v>
      </c>
      <c r="I968">
        <v>0.1587151435126017</v>
      </c>
      <c r="J968">
        <v>18.26285939323456</v>
      </c>
      <c r="K968">
        <v>2.883149401209115</v>
      </c>
      <c r="L968">
        <v>932.3307071771816</v>
      </c>
      <c r="M968">
        <v>563.9974720743339</v>
      </c>
      <c r="N968">
        <v>437.1681475772207</v>
      </c>
    </row>
    <row r="969" spans="1:14">
      <c r="A969">
        <v>967</v>
      </c>
      <c r="B969">
        <v>15.35622879321483</v>
      </c>
      <c r="C969">
        <v>1874.70871554951</v>
      </c>
      <c r="D969">
        <v>0.4169936774575434</v>
      </c>
      <c r="E969">
        <v>206.0757021514437</v>
      </c>
      <c r="F969">
        <v>19.1302847241658</v>
      </c>
      <c r="G969">
        <v>40802.16454401299</v>
      </c>
      <c r="H969">
        <v>0.254450436911977</v>
      </c>
      <c r="I969">
        <v>0.1587151127095036</v>
      </c>
      <c r="J969">
        <v>18.26284621674941</v>
      </c>
      <c r="K969">
        <v>2.883149401209115</v>
      </c>
      <c r="L969">
        <v>932.3307071771816</v>
      </c>
      <c r="M969">
        <v>563.9977782222542</v>
      </c>
      <c r="N969">
        <v>437.1694490187208</v>
      </c>
    </row>
    <row r="970" spans="1:14">
      <c r="A970">
        <v>968</v>
      </c>
      <c r="B970">
        <v>15.35611136459765</v>
      </c>
      <c r="C970">
        <v>1874.699479222337</v>
      </c>
      <c r="D970">
        <v>0.416993589949109</v>
      </c>
      <c r="E970">
        <v>206.0747957166163</v>
      </c>
      <c r="F970">
        <v>19.13037460855184</v>
      </c>
      <c r="G970">
        <v>40802.14816929919</v>
      </c>
      <c r="H970">
        <v>0.2544502012048459</v>
      </c>
      <c r="I970">
        <v>0.1587150749817996</v>
      </c>
      <c r="J970">
        <v>18.26283755991828</v>
      </c>
      <c r="K970">
        <v>2.883149401209115</v>
      </c>
      <c r="L970">
        <v>932.3307071771816</v>
      </c>
      <c r="M970">
        <v>563.9981531936889</v>
      </c>
      <c r="N970">
        <v>437.170951702096</v>
      </c>
    </row>
    <row r="971" spans="1:14">
      <c r="A971">
        <v>969</v>
      </c>
      <c r="B971">
        <v>15.3562071245</v>
      </c>
      <c r="C971">
        <v>1874.704454256367</v>
      </c>
      <c r="D971">
        <v>0.4169937772710295</v>
      </c>
      <c r="E971">
        <v>206.0753243089261</v>
      </c>
      <c r="F971">
        <v>19.13032661350792</v>
      </c>
      <c r="G971">
        <v>40802.15856478329</v>
      </c>
      <c r="H971">
        <v>0.2544503142625765</v>
      </c>
      <c r="I971">
        <v>0.1587150930780185</v>
      </c>
      <c r="J971">
        <v>18.26283789944565</v>
      </c>
      <c r="K971">
        <v>2.883149401209115</v>
      </c>
      <c r="L971">
        <v>932.3307071771816</v>
      </c>
      <c r="M971">
        <v>563.997973337288</v>
      </c>
      <c r="N971">
        <v>437.169834135845</v>
      </c>
    </row>
    <row r="972" spans="1:14">
      <c r="A972">
        <v>970</v>
      </c>
      <c r="B972">
        <v>15.35613290305566</v>
      </c>
      <c r="C972">
        <v>1874.703697924054</v>
      </c>
      <c r="D972">
        <v>0.4169932569141526</v>
      </c>
      <c r="E972">
        <v>206.0751813242282</v>
      </c>
      <c r="F972">
        <v>19.13033056628013</v>
      </c>
      <c r="G972">
        <v>40802.14444756829</v>
      </c>
      <c r="H972">
        <v>0.2544503459288909</v>
      </c>
      <c r="I972">
        <v>0.1587150981465854</v>
      </c>
      <c r="J972">
        <v>18.2628446012012</v>
      </c>
      <c r="K972">
        <v>2.883149401209115</v>
      </c>
      <c r="L972">
        <v>932.3307071771816</v>
      </c>
      <c r="M972">
        <v>563.9979229613726</v>
      </c>
      <c r="N972">
        <v>437.1706217248566</v>
      </c>
    </row>
    <row r="973" spans="1:14">
      <c r="A973">
        <v>971</v>
      </c>
      <c r="B973">
        <v>15.35624998651289</v>
      </c>
      <c r="C973">
        <v>1874.711025188647</v>
      </c>
      <c r="D973">
        <v>0.4169934082419239</v>
      </c>
      <c r="E973">
        <v>206.0759314303592</v>
      </c>
      <c r="F973">
        <v>19.13026030772312</v>
      </c>
      <c r="G973">
        <v>40802.16136457307</v>
      </c>
      <c r="H973">
        <v>0.254450490002317</v>
      </c>
      <c r="I973">
        <v>0.1587151212072418</v>
      </c>
      <c r="J973">
        <v>18.26284799169434</v>
      </c>
      <c r="K973">
        <v>2.883149401209115</v>
      </c>
      <c r="L973">
        <v>932.3307071771816</v>
      </c>
      <c r="M973">
        <v>563.9976937643023</v>
      </c>
      <c r="N973">
        <v>437.1691449380891</v>
      </c>
    </row>
    <row r="974" spans="1:14">
      <c r="A974">
        <v>972</v>
      </c>
      <c r="B974">
        <v>15.35627308500125</v>
      </c>
      <c r="C974">
        <v>1874.717337163752</v>
      </c>
      <c r="D974">
        <v>0.4169931712346339</v>
      </c>
      <c r="E974">
        <v>206.0765077051444</v>
      </c>
      <c r="F974">
        <v>19.13019220244904</v>
      </c>
      <c r="G974">
        <v>40802.14750775052</v>
      </c>
      <c r="H974">
        <v>0.2544507767210806</v>
      </c>
      <c r="I974">
        <v>0.1587151671000009</v>
      </c>
      <c r="J974">
        <v>18.26285882842669</v>
      </c>
      <c r="K974">
        <v>2.883149401209115</v>
      </c>
      <c r="L974">
        <v>932.3307071771816</v>
      </c>
      <c r="M974">
        <v>563.9972376426722</v>
      </c>
      <c r="N974">
        <v>437.1689724529239</v>
      </c>
    </row>
    <row r="975" spans="1:14">
      <c r="A975">
        <v>973</v>
      </c>
      <c r="B975">
        <v>15.35625338743099</v>
      </c>
      <c r="C975">
        <v>1874.715884098556</v>
      </c>
      <c r="D975">
        <v>0.4169939791387302</v>
      </c>
      <c r="E975">
        <v>206.0763479964493</v>
      </c>
      <c r="F975">
        <v>19.13020759537781</v>
      </c>
      <c r="G975">
        <v>40802.14962765371</v>
      </c>
      <c r="H975">
        <v>0.2544505878805742</v>
      </c>
      <c r="I975">
        <v>0.1587151368738204</v>
      </c>
      <c r="J975">
        <v>18.26285977252751</v>
      </c>
      <c r="K975">
        <v>2.883149401209115</v>
      </c>
      <c r="L975">
        <v>932.3307071771816</v>
      </c>
      <c r="M975">
        <v>563.9975380562565</v>
      </c>
      <c r="N975">
        <v>437.1687719512626</v>
      </c>
    </row>
    <row r="976" spans="1:14">
      <c r="A976">
        <v>974</v>
      </c>
      <c r="B976">
        <v>15.35622919834773</v>
      </c>
      <c r="C976">
        <v>1874.703364267301</v>
      </c>
      <c r="D976">
        <v>0.4169932781275989</v>
      </c>
      <c r="E976">
        <v>206.075260720859</v>
      </c>
      <c r="F976">
        <v>19.13034471270495</v>
      </c>
      <c r="G976">
        <v>40802.18472234074</v>
      </c>
      <c r="H976">
        <v>0.2544504058373267</v>
      </c>
      <c r="I976">
        <v>0.1587151077356382</v>
      </c>
      <c r="J976">
        <v>18.26283198635171</v>
      </c>
      <c r="K976">
        <v>2.883149401209115</v>
      </c>
      <c r="L976">
        <v>932.3307071771816</v>
      </c>
      <c r="M976">
        <v>563.9978276568994</v>
      </c>
      <c r="N976">
        <v>437.1700559807167</v>
      </c>
    </row>
    <row r="977" spans="1:14">
      <c r="A977">
        <v>975</v>
      </c>
      <c r="B977">
        <v>15.35624225299192</v>
      </c>
      <c r="C977">
        <v>1874.708888960549</v>
      </c>
      <c r="D977">
        <v>0.4169940103045745</v>
      </c>
      <c r="E977">
        <v>206.0757225941247</v>
      </c>
      <c r="F977">
        <v>19.13028299936189</v>
      </c>
      <c r="G977">
        <v>40802.16471180769</v>
      </c>
      <c r="H977">
        <v>0.2544504678066262</v>
      </c>
      <c r="I977">
        <v>0.1587151176545582</v>
      </c>
      <c r="J977">
        <v>18.26284612672421</v>
      </c>
      <c r="K977">
        <v>2.883149401209115</v>
      </c>
      <c r="L977">
        <v>932.3307071771816</v>
      </c>
      <c r="M977">
        <v>563.9977290739731</v>
      </c>
      <c r="N977">
        <v>437.169306666705</v>
      </c>
    </row>
    <row r="978" spans="1:14">
      <c r="A978">
        <v>976</v>
      </c>
      <c r="B978">
        <v>15.35624292608368</v>
      </c>
      <c r="C978">
        <v>1874.706383357908</v>
      </c>
      <c r="D978">
        <v>0.416993605916131</v>
      </c>
      <c r="E978">
        <v>206.075512634514</v>
      </c>
      <c r="F978">
        <v>19.13031284364385</v>
      </c>
      <c r="G978">
        <v>40802.18074456427</v>
      </c>
      <c r="H978">
        <v>0.2544504834941119</v>
      </c>
      <c r="I978">
        <v>0.1587151201655264</v>
      </c>
      <c r="J978">
        <v>18.26283953665828</v>
      </c>
      <c r="K978">
        <v>2.883149401209115</v>
      </c>
      <c r="L978">
        <v>932.3307071771816</v>
      </c>
      <c r="M978">
        <v>563.9977041177783</v>
      </c>
      <c r="N978">
        <v>437.1696481796494</v>
      </c>
    </row>
    <row r="979" spans="1:14">
      <c r="A979">
        <v>977</v>
      </c>
      <c r="B979">
        <v>15.35625892096479</v>
      </c>
      <c r="C979">
        <v>1874.714941182856</v>
      </c>
      <c r="D979">
        <v>0.4169938775890914</v>
      </c>
      <c r="E979">
        <v>206.076263169899</v>
      </c>
      <c r="F979">
        <v>19.13022066967142</v>
      </c>
      <c r="G979">
        <v>40802.16257245467</v>
      </c>
      <c r="H979">
        <v>0.2544506214042024</v>
      </c>
      <c r="I979">
        <v>0.1587151422396766</v>
      </c>
      <c r="J979">
        <v>18.26285791345146</v>
      </c>
      <c r="K979">
        <v>2.883149401209115</v>
      </c>
      <c r="L979">
        <v>932.3307071771816</v>
      </c>
      <c r="M979">
        <v>563.9974847257575</v>
      </c>
      <c r="N979">
        <v>437.168903959812</v>
      </c>
    </row>
    <row r="980" spans="1:14">
      <c r="A980">
        <v>978</v>
      </c>
      <c r="B980">
        <v>15.35618474354155</v>
      </c>
      <c r="C980">
        <v>1874.702792731917</v>
      </c>
      <c r="D980">
        <v>0.4169939490412596</v>
      </c>
      <c r="E980">
        <v>206.0751276987634</v>
      </c>
      <c r="F980">
        <v>19.13034846901294</v>
      </c>
      <c r="G980">
        <v>40802.17693892506</v>
      </c>
      <c r="H980">
        <v>0.2544501899433607</v>
      </c>
      <c r="I980">
        <v>0.1587150731792668</v>
      </c>
      <c r="J980">
        <v>18.26283946595886</v>
      </c>
      <c r="K980">
        <v>2.883149401209115</v>
      </c>
      <c r="L980">
        <v>932.3307071771816</v>
      </c>
      <c r="M980">
        <v>563.9981711088835</v>
      </c>
      <c r="N980">
        <v>437.1699123259367</v>
      </c>
    </row>
    <row r="981" spans="1:14">
      <c r="A981">
        <v>979</v>
      </c>
      <c r="B981">
        <v>15.3562250724571</v>
      </c>
      <c r="C981">
        <v>1874.706414571484</v>
      </c>
      <c r="D981">
        <v>0.4169930945520482</v>
      </c>
      <c r="E981">
        <v>206.075520173243</v>
      </c>
      <c r="F981">
        <v>19.1303081935124</v>
      </c>
      <c r="G981">
        <v>40802.16450355267</v>
      </c>
      <c r="H981">
        <v>0.2544504604881077</v>
      </c>
      <c r="I981">
        <v>0.1587151164831426</v>
      </c>
      <c r="J981">
        <v>18.26283908847563</v>
      </c>
      <c r="K981">
        <v>2.883149401209115</v>
      </c>
      <c r="L981">
        <v>932.3307071771816</v>
      </c>
      <c r="M981">
        <v>563.9977407165262</v>
      </c>
      <c r="N981">
        <v>437.1698974750691</v>
      </c>
    </row>
    <row r="982" spans="1:14">
      <c r="A982">
        <v>980</v>
      </c>
      <c r="B982">
        <v>15.35620060587287</v>
      </c>
      <c r="C982">
        <v>1874.709028268462</v>
      </c>
      <c r="D982">
        <v>0.4169939469429398</v>
      </c>
      <c r="E982">
        <v>206.0756700200249</v>
      </c>
      <c r="F982">
        <v>19.13028385679618</v>
      </c>
      <c r="G982">
        <v>40802.17325668691</v>
      </c>
      <c r="H982">
        <v>0.25445032810791</v>
      </c>
      <c r="I982">
        <v>0.1587150952941273</v>
      </c>
      <c r="J982">
        <v>18.26285289968539</v>
      </c>
      <c r="K982">
        <v>2.883149401209115</v>
      </c>
      <c r="L982">
        <v>932.3307071771816</v>
      </c>
      <c r="M982">
        <v>563.99795131163</v>
      </c>
      <c r="N982">
        <v>437.1692783843085</v>
      </c>
    </row>
    <row r="983" spans="1:14">
      <c r="A983">
        <v>981</v>
      </c>
      <c r="B983">
        <v>15.35618101693141</v>
      </c>
      <c r="C983">
        <v>1874.704604718791</v>
      </c>
      <c r="D983">
        <v>0.4169936499541888</v>
      </c>
      <c r="E983">
        <v>206.0752961193001</v>
      </c>
      <c r="F983">
        <v>19.13032471127123</v>
      </c>
      <c r="G983">
        <v>40802.15718931016</v>
      </c>
      <c r="H983">
        <v>0.2544503826078959</v>
      </c>
      <c r="I983">
        <v>0.1587151040174932</v>
      </c>
      <c r="J983">
        <v>18.26284238997672</v>
      </c>
      <c r="K983">
        <v>2.883149401209115</v>
      </c>
      <c r="L983">
        <v>932.3307071771816</v>
      </c>
      <c r="M983">
        <v>563.9978646111005</v>
      </c>
      <c r="N983">
        <v>437.1701468919965</v>
      </c>
    </row>
    <row r="984" spans="1:14">
      <c r="A984">
        <v>982</v>
      </c>
      <c r="B984">
        <v>15.3562738372036</v>
      </c>
      <c r="C984">
        <v>1874.70664937471</v>
      </c>
      <c r="D984">
        <v>0.4169935901184004</v>
      </c>
      <c r="E984">
        <v>206.0755586633302</v>
      </c>
      <c r="F984">
        <v>19.13031030521528</v>
      </c>
      <c r="G984">
        <v>40802.18140491573</v>
      </c>
      <c r="H984">
        <v>0.2544503507200804</v>
      </c>
      <c r="I984">
        <v>0.1587150989134718</v>
      </c>
      <c r="J984">
        <v>18.26283717455711</v>
      </c>
      <c r="K984">
        <v>2.883149401209115</v>
      </c>
      <c r="L984">
        <v>932.3307071771816</v>
      </c>
      <c r="M984">
        <v>563.997915339376</v>
      </c>
      <c r="N984">
        <v>437.1691129691472</v>
      </c>
    </row>
    <row r="985" spans="1:14">
      <c r="A985">
        <v>983</v>
      </c>
      <c r="B985">
        <v>15.35609173022932</v>
      </c>
      <c r="C985">
        <v>1874.695142492824</v>
      </c>
      <c r="D985">
        <v>0.4169936829811732</v>
      </c>
      <c r="E985">
        <v>206.0743975158466</v>
      </c>
      <c r="F985">
        <v>19.130419600303</v>
      </c>
      <c r="G985">
        <v>40802.15093441357</v>
      </c>
      <c r="H985">
        <v>0.2544501083029934</v>
      </c>
      <c r="I985">
        <v>0.1587150601117704</v>
      </c>
      <c r="J985">
        <v>18.26283001994473</v>
      </c>
      <c r="K985">
        <v>2.883149401209115</v>
      </c>
      <c r="L985">
        <v>932.3307071771816</v>
      </c>
      <c r="M985">
        <v>563.9983009854806</v>
      </c>
      <c r="N985">
        <v>437.1713421555182</v>
      </c>
    </row>
    <row r="986" spans="1:14">
      <c r="A986">
        <v>984</v>
      </c>
      <c r="B986">
        <v>15.35626095096135</v>
      </c>
      <c r="C986">
        <v>1874.718366626773</v>
      </c>
      <c r="D986">
        <v>0.4169938297495719</v>
      </c>
      <c r="E986">
        <v>206.076538533876</v>
      </c>
      <c r="F986">
        <v>19.13018487549044</v>
      </c>
      <c r="G986">
        <v>40802.15942343372</v>
      </c>
      <c r="H986">
        <v>0.2544507669375735</v>
      </c>
      <c r="I986">
        <v>0.1587151655340333</v>
      </c>
      <c r="J986">
        <v>18.26286731657754</v>
      </c>
      <c r="K986">
        <v>2.883149401209115</v>
      </c>
      <c r="L986">
        <v>932.3307071771816</v>
      </c>
      <c r="M986">
        <v>563.9972532065817</v>
      </c>
      <c r="N986">
        <v>437.1686493747114</v>
      </c>
    </row>
    <row r="987" spans="1:14">
      <c r="A987">
        <v>985</v>
      </c>
      <c r="B987">
        <v>15.3562795471938</v>
      </c>
      <c r="C987">
        <v>1874.723362223121</v>
      </c>
      <c r="D987">
        <v>0.4169936287491554</v>
      </c>
      <c r="E987">
        <v>206.0769892575622</v>
      </c>
      <c r="F987">
        <v>19.13012850263553</v>
      </c>
      <c r="G987">
        <v>40802.13918978096</v>
      </c>
      <c r="H987">
        <v>0.2544509873004595</v>
      </c>
      <c r="I987">
        <v>0.1587152008057675</v>
      </c>
      <c r="J987">
        <v>18.26287638751159</v>
      </c>
      <c r="K987">
        <v>2.883149401209115</v>
      </c>
      <c r="L987">
        <v>932.3307071771816</v>
      </c>
      <c r="M987">
        <v>563.9969026466326</v>
      </c>
      <c r="N987">
        <v>437.1684784121878</v>
      </c>
    </row>
    <row r="988" spans="1:14">
      <c r="A988">
        <v>986</v>
      </c>
      <c r="B988">
        <v>15.35621442777958</v>
      </c>
      <c r="C988">
        <v>1874.713966522857</v>
      </c>
      <c r="D988">
        <v>0.4169947585273289</v>
      </c>
      <c r="E988">
        <v>206.0760997557935</v>
      </c>
      <c r="F988">
        <v>19.13022187119782</v>
      </c>
      <c r="G988">
        <v>40802.12978656962</v>
      </c>
      <c r="H988">
        <v>0.254450624082891</v>
      </c>
      <c r="I988">
        <v>0.1587151426684326</v>
      </c>
      <c r="J988">
        <v>18.26286381293033</v>
      </c>
      <c r="K988">
        <v>2.883149401209115</v>
      </c>
      <c r="L988">
        <v>932.3307071771816</v>
      </c>
      <c r="M988">
        <v>563.9974804644104</v>
      </c>
      <c r="N988">
        <v>437.1690305494937</v>
      </c>
    </row>
    <row r="989" spans="1:14">
      <c r="A989">
        <v>987</v>
      </c>
      <c r="B989">
        <v>15.35620122904872</v>
      </c>
      <c r="C989">
        <v>1874.714040810876</v>
      </c>
      <c r="D989">
        <v>0.4169933629753636</v>
      </c>
      <c r="E989">
        <v>206.0761070225639</v>
      </c>
      <c r="F989">
        <v>19.13022222607218</v>
      </c>
      <c r="G989">
        <v>40802.13395943807</v>
      </c>
      <c r="H989">
        <v>0.2544508310954517</v>
      </c>
      <c r="I989">
        <v>0.1587151758032721</v>
      </c>
      <c r="J989">
        <v>18.26286371541462</v>
      </c>
      <c r="K989">
        <v>2.883149401209115</v>
      </c>
      <c r="L989">
        <v>932.3307071771816</v>
      </c>
      <c r="M989">
        <v>563.9971511422344</v>
      </c>
      <c r="N989">
        <v>437.1698219069799</v>
      </c>
    </row>
    <row r="990" spans="1:14">
      <c r="A990">
        <v>988</v>
      </c>
      <c r="B990">
        <v>15.35630615764232</v>
      </c>
      <c r="C990">
        <v>1874.724662409996</v>
      </c>
      <c r="D990">
        <v>0.4169931995712858</v>
      </c>
      <c r="E990">
        <v>206.0770956162509</v>
      </c>
      <c r="F990">
        <v>19.13011884216213</v>
      </c>
      <c r="G990">
        <v>40802.15271380943</v>
      </c>
      <c r="H990">
        <v>0.2544510513541514</v>
      </c>
      <c r="I990">
        <v>0.1587152110583367</v>
      </c>
      <c r="J990">
        <v>18.26287943341001</v>
      </c>
      <c r="K990">
        <v>2.883149401209115</v>
      </c>
      <c r="L990">
        <v>932.3307071771816</v>
      </c>
      <c r="M990">
        <v>563.996800748178</v>
      </c>
      <c r="N990">
        <v>437.1683078276824</v>
      </c>
    </row>
    <row r="991" spans="1:14">
      <c r="A991">
        <v>989</v>
      </c>
      <c r="B991">
        <v>15.35620482159177</v>
      </c>
      <c r="C991">
        <v>1874.713328067814</v>
      </c>
      <c r="D991">
        <v>0.4169933253057934</v>
      </c>
      <c r="E991">
        <v>206.0760429741162</v>
      </c>
      <c r="F991">
        <v>19.13022930971661</v>
      </c>
      <c r="G991">
        <v>40802.13324917701</v>
      </c>
      <c r="H991">
        <v>0.2544507812918301</v>
      </c>
      <c r="I991">
        <v>0.1587151678316042</v>
      </c>
      <c r="J991">
        <v>18.2628621734925</v>
      </c>
      <c r="K991">
        <v>2.883149401209115</v>
      </c>
      <c r="L991">
        <v>932.3307071771816</v>
      </c>
      <c r="M991">
        <v>563.9972303713802</v>
      </c>
      <c r="N991">
        <v>437.1697549777323</v>
      </c>
    </row>
    <row r="992" spans="1:14">
      <c r="A992">
        <v>990</v>
      </c>
      <c r="B992">
        <v>15.35610511003891</v>
      </c>
      <c r="C992">
        <v>1874.708723284888</v>
      </c>
      <c r="D992">
        <v>0.4169928831530235</v>
      </c>
      <c r="E992">
        <v>206.0755578234107</v>
      </c>
      <c r="F992">
        <v>19.13027241446677</v>
      </c>
      <c r="G992">
        <v>40802.11868577265</v>
      </c>
      <c r="H992">
        <v>0.2544507444679318</v>
      </c>
      <c r="I992">
        <v>0.1587151619374977</v>
      </c>
      <c r="J992">
        <v>18.26286161962275</v>
      </c>
      <c r="K992">
        <v>2.883149401209115</v>
      </c>
      <c r="L992">
        <v>932.3307071771816</v>
      </c>
      <c r="M992">
        <v>563.9972889519981</v>
      </c>
      <c r="N992">
        <v>437.1710372673533</v>
      </c>
    </row>
    <row r="993" spans="1:14">
      <c r="A993">
        <v>991</v>
      </c>
      <c r="B993">
        <v>15.35614683723111</v>
      </c>
      <c r="C993">
        <v>1874.707458923195</v>
      </c>
      <c r="D993">
        <v>0.4169931710197208</v>
      </c>
      <c r="E993">
        <v>206.0755126478007</v>
      </c>
      <c r="F993">
        <v>19.13028921582608</v>
      </c>
      <c r="G993">
        <v>40802.13330587269</v>
      </c>
      <c r="H993">
        <v>0.2544505629757336</v>
      </c>
      <c r="I993">
        <v>0.1587151328875041</v>
      </c>
      <c r="J993">
        <v>18.26285196851867</v>
      </c>
      <c r="K993">
        <v>2.883149401209115</v>
      </c>
      <c r="L993">
        <v>932.3307071771816</v>
      </c>
      <c r="M993">
        <v>563.9975776757123</v>
      </c>
      <c r="N993">
        <v>437.1704849677265</v>
      </c>
    </row>
    <row r="994" spans="1:14">
      <c r="A994">
        <v>992</v>
      </c>
      <c r="B994">
        <v>15.35616580875901</v>
      </c>
      <c r="C994">
        <v>1874.711319627507</v>
      </c>
      <c r="D994">
        <v>0.4169932365499721</v>
      </c>
      <c r="E994">
        <v>206.0758681918268</v>
      </c>
      <c r="F994">
        <v>19.1302469070819</v>
      </c>
      <c r="G994">
        <v>40802.12238528955</v>
      </c>
      <c r="H994">
        <v>0.2544507133977678</v>
      </c>
      <c r="I994">
        <v>0.1587151569643458</v>
      </c>
      <c r="J994">
        <v>18.26285827188923</v>
      </c>
      <c r="K994">
        <v>2.883149401209115</v>
      </c>
      <c r="L994">
        <v>932.3307071771816</v>
      </c>
      <c r="M994">
        <v>563.9973383794043</v>
      </c>
      <c r="N994">
        <v>437.1701690358121</v>
      </c>
    </row>
    <row r="995" spans="1:14">
      <c r="A995">
        <v>993</v>
      </c>
      <c r="B995">
        <v>15.35609101732616</v>
      </c>
      <c r="C995">
        <v>1874.702943982312</v>
      </c>
      <c r="D995">
        <v>0.4169930963760403</v>
      </c>
      <c r="E995">
        <v>206.0750692437816</v>
      </c>
      <c r="F995">
        <v>19.1303337677115</v>
      </c>
      <c r="G995">
        <v>40802.12760472442</v>
      </c>
      <c r="H995">
        <v>0.2544504474042053</v>
      </c>
      <c r="I995">
        <v>0.158715114388909</v>
      </c>
      <c r="J995">
        <v>18.26284771279475</v>
      </c>
      <c r="K995">
        <v>2.883149401209115</v>
      </c>
      <c r="L995">
        <v>932.3307071771816</v>
      </c>
      <c r="M995">
        <v>563.9977615308524</v>
      </c>
      <c r="N995">
        <v>437.1712058897986</v>
      </c>
    </row>
    <row r="996" spans="1:14">
      <c r="A996">
        <v>994</v>
      </c>
      <c r="B996">
        <v>15.35612396288625</v>
      </c>
      <c r="C996">
        <v>1874.704343916384</v>
      </c>
      <c r="D996">
        <v>0.4169930539034375</v>
      </c>
      <c r="E996">
        <v>206.0752254817296</v>
      </c>
      <c r="F996">
        <v>19.13032239163048</v>
      </c>
      <c r="G996">
        <v>40802.13851355954</v>
      </c>
      <c r="H996">
        <v>0.2544504867726651</v>
      </c>
      <c r="I996">
        <v>0.1587151206902977</v>
      </c>
      <c r="J996">
        <v>18.26284694848444</v>
      </c>
      <c r="K996">
        <v>2.883149401209115</v>
      </c>
      <c r="L996">
        <v>932.3307071771816</v>
      </c>
      <c r="M996">
        <v>563.9976989021437</v>
      </c>
      <c r="N996">
        <v>437.1708562855916</v>
      </c>
    </row>
    <row r="997" spans="1:14">
      <c r="A997">
        <v>995</v>
      </c>
      <c r="B997">
        <v>15.35616819701801</v>
      </c>
      <c r="C997">
        <v>1874.708179316097</v>
      </c>
      <c r="D997">
        <v>0.4169932572441248</v>
      </c>
      <c r="E997">
        <v>206.075590043301</v>
      </c>
      <c r="F997">
        <v>19.13028358743057</v>
      </c>
      <c r="G997">
        <v>40802.13976532358</v>
      </c>
      <c r="H997">
        <v>0.2544506210132023</v>
      </c>
      <c r="I997">
        <v>0.1587151421770924</v>
      </c>
      <c r="J997">
        <v>18.26285186710546</v>
      </c>
      <c r="K997">
        <v>2.883149401209115</v>
      </c>
      <c r="L997">
        <v>932.3307071771816</v>
      </c>
      <c r="M997">
        <v>563.9974853477723</v>
      </c>
      <c r="N997">
        <v>437.170319382634</v>
      </c>
    </row>
    <row r="998" spans="1:14">
      <c r="A998">
        <v>996</v>
      </c>
      <c r="B998">
        <v>15.35616593312268</v>
      </c>
      <c r="C998">
        <v>1874.70858691657</v>
      </c>
      <c r="D998">
        <v>0.416993237666393</v>
      </c>
      <c r="E998">
        <v>206.0756264607584</v>
      </c>
      <c r="F998">
        <v>19.13027838599663</v>
      </c>
      <c r="G998">
        <v>40802.13585800315</v>
      </c>
      <c r="H998">
        <v>0.2544506266134046</v>
      </c>
      <c r="I998">
        <v>0.1587151430734715</v>
      </c>
      <c r="J998">
        <v>18.26285276320622</v>
      </c>
      <c r="K998">
        <v>2.883149401209115</v>
      </c>
      <c r="L998">
        <v>932.3307071771816</v>
      </c>
      <c r="M998">
        <v>563.9974764387862</v>
      </c>
      <c r="N998">
        <v>437.1703081620215</v>
      </c>
    </row>
    <row r="999" spans="1:14">
      <c r="A999">
        <v>997</v>
      </c>
      <c r="B999">
        <v>15.35614765906591</v>
      </c>
      <c r="C999">
        <v>1874.706177934512</v>
      </c>
      <c r="D999">
        <v>0.4169930274265587</v>
      </c>
      <c r="E999">
        <v>206.0753931048868</v>
      </c>
      <c r="F999">
        <v>19.13030443264697</v>
      </c>
      <c r="G999">
        <v>40802.14134864095</v>
      </c>
      <c r="H999">
        <v>0.2544506235922627</v>
      </c>
      <c r="I999">
        <v>0.1587151425899018</v>
      </c>
      <c r="J999">
        <v>18.26285002419893</v>
      </c>
      <c r="K999">
        <v>2.883149401209115</v>
      </c>
      <c r="L999">
        <v>932.3307071771816</v>
      </c>
      <c r="M999">
        <v>563.9974812449184</v>
      </c>
      <c r="N999">
        <v>437.1707787466045</v>
      </c>
    </row>
    <row r="1000" spans="1:14">
      <c r="A1000">
        <v>998</v>
      </c>
      <c r="B1000">
        <v>15.3561517321902</v>
      </c>
      <c r="C1000">
        <v>1874.708080478892</v>
      </c>
      <c r="D1000">
        <v>0.4169930466765674</v>
      </c>
      <c r="E1000">
        <v>206.0755590498937</v>
      </c>
      <c r="F1000">
        <v>19.1302833807749</v>
      </c>
      <c r="G1000">
        <v>40802.13520891798</v>
      </c>
      <c r="H1000">
        <v>0.2544506659735108</v>
      </c>
      <c r="I1000">
        <v>0.1587151493735264</v>
      </c>
      <c r="J1000">
        <v>18.26285408602727</v>
      </c>
      <c r="K1000">
        <v>2.883149401209115</v>
      </c>
      <c r="L1000">
        <v>932.3307071771816</v>
      </c>
      <c r="M1000">
        <v>563.9974138234415</v>
      </c>
      <c r="N1000">
        <v>437.170619606333</v>
      </c>
    </row>
    <row r="1001" spans="1:14">
      <c r="A1001">
        <v>999</v>
      </c>
      <c r="B1001">
        <v>15.35616400037447</v>
      </c>
      <c r="C1001">
        <v>1874.707862877381</v>
      </c>
      <c r="D1001">
        <v>0.4169927006827323</v>
      </c>
      <c r="E1001">
        <v>206.0755666169906</v>
      </c>
      <c r="F1001">
        <v>19.13028716511367</v>
      </c>
      <c r="G1001">
        <v>40802.14107242015</v>
      </c>
      <c r="H1001">
        <v>0.2544507346085406</v>
      </c>
      <c r="I1001">
        <v>0.158715160359384</v>
      </c>
      <c r="J1001">
        <v>18.26285069381714</v>
      </c>
      <c r="K1001">
        <v>2.883149401209115</v>
      </c>
      <c r="L1001">
        <v>932.3307071771816</v>
      </c>
      <c r="M1001">
        <v>563.9973046366298</v>
      </c>
      <c r="N1001">
        <v>437.1707666984956</v>
      </c>
    </row>
    <row r="1002" spans="1:14">
      <c r="A1002">
        <v>1000</v>
      </c>
      <c r="B1002">
        <v>15.35616629525063</v>
      </c>
      <c r="C1002">
        <v>1874.708747023876</v>
      </c>
      <c r="D1002">
        <v>0.4169926632763538</v>
      </c>
      <c r="E1002">
        <v>206.0756441876871</v>
      </c>
      <c r="F1002">
        <v>19.13027800522909</v>
      </c>
      <c r="G1002">
        <v>40802.14055614136</v>
      </c>
      <c r="H1002">
        <v>0.2544507577994002</v>
      </c>
      <c r="I1002">
        <v>0.158715164071359</v>
      </c>
      <c r="J1002">
        <v>18.2628525056567</v>
      </c>
      <c r="K1002">
        <v>2.883149401209115</v>
      </c>
      <c r="L1002">
        <v>932.3307071771816</v>
      </c>
      <c r="M1002">
        <v>563.9972677438756</v>
      </c>
      <c r="N1002">
        <v>437.170686510583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18.75592057921682</v>
      </c>
    </row>
    <row r="2" spans="1:20">
      <c r="B2" t="s">
        <v>35</v>
      </c>
      <c r="C2">
        <v>18.06229088781493</v>
      </c>
    </row>
    <row r="3" spans="1:20">
      <c r="B3" t="s">
        <v>36</v>
      </c>
      <c r="C3">
        <v>27.84338720264874</v>
      </c>
    </row>
    <row r="4" spans="1:20">
      <c r="B4" t="s">
        <v>37</v>
      </c>
      <c r="C4">
        <v>18.27587675586095</v>
      </c>
    </row>
    <row r="5" spans="1:20">
      <c r="B5" t="s">
        <v>38</v>
      </c>
      <c r="C5">
        <v>9191.219118915003</v>
      </c>
    </row>
    <row r="6" spans="1:20">
      <c r="B6" t="s">
        <v>39</v>
      </c>
      <c r="C6">
        <v>4873.475122884261</v>
      </c>
    </row>
    <row r="7" spans="1:20">
      <c r="B7" t="s">
        <v>40</v>
      </c>
      <c r="C7">
        <v>0.5302316330218836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8.48027627792446</v>
      </c>
      <c r="E9">
        <v>12.18088888937109</v>
      </c>
      <c r="F9">
        <v>14.8848430296531</v>
      </c>
      <c r="G9">
        <v>16.78922714360186</v>
      </c>
      <c r="H9">
        <v>18.26728020996981</v>
      </c>
      <c r="I9">
        <v>19.49638321957237</v>
      </c>
      <c r="J9">
        <v>20.57596769365803</v>
      </c>
      <c r="K9">
        <v>21.56807354942026</v>
      </c>
      <c r="L9">
        <v>22.51450442076307</v>
      </c>
      <c r="M9">
        <v>23.44532225976618</v>
      </c>
      <c r="N9">
        <v>24.38346619349265</v>
      </c>
      <c r="O9">
        <v>25.34743562272457</v>
      </c>
      <c r="P9">
        <v>26.26394329399513</v>
      </c>
      <c r="Q9">
        <v>27.0805991446849</v>
      </c>
      <c r="R9">
        <v>27.84338720264874</v>
      </c>
      <c r="S9">
        <v>9.740872661146447</v>
      </c>
      <c r="T9">
        <v>-5.329070518200751e-15</v>
      </c>
    </row>
    <row r="10" spans="1:20">
      <c r="B10" t="s">
        <v>43</v>
      </c>
      <c r="C10">
        <v>0</v>
      </c>
      <c r="D10">
        <v>8.541161732328844</v>
      </c>
      <c r="E10">
        <v>4.400722533144664</v>
      </c>
      <c r="F10">
        <v>3.685662552471958</v>
      </c>
      <c r="G10">
        <v>2.996435207827565</v>
      </c>
      <c r="H10">
        <v>2.627957737742958</v>
      </c>
      <c r="I10">
        <v>2.409850415965585</v>
      </c>
      <c r="J10">
        <v>2.276000731512669</v>
      </c>
      <c r="K10">
        <v>2.195394825538897</v>
      </c>
      <c r="L10">
        <v>2.1515760658217</v>
      </c>
      <c r="M10">
        <v>2.135202940778863</v>
      </c>
      <c r="N10">
        <v>2.140775553725413</v>
      </c>
      <c r="O10">
        <v>2.165024061940275</v>
      </c>
      <c r="P10">
        <v>3.221115278140502</v>
      </c>
      <c r="Q10">
        <v>3.211466119305093</v>
      </c>
      <c r="R10">
        <v>3.251393864453747</v>
      </c>
      <c r="S10">
        <v>1.245334624008858</v>
      </c>
      <c r="T10">
        <v>0.2337297341633735</v>
      </c>
    </row>
    <row r="11" spans="1:20">
      <c r="B11" t="s">
        <v>44</v>
      </c>
      <c r="C11">
        <v>0</v>
      </c>
      <c r="D11">
        <v>0.060885454404383</v>
      </c>
      <c r="E11">
        <v>0.7001099216980291</v>
      </c>
      <c r="F11">
        <v>0.9817084121899498</v>
      </c>
      <c r="G11">
        <v>1.092051093878803</v>
      </c>
      <c r="H11">
        <v>1.149904671375013</v>
      </c>
      <c r="I11">
        <v>1.180747406363028</v>
      </c>
      <c r="J11">
        <v>1.196416257427009</v>
      </c>
      <c r="K11">
        <v>1.203288969776661</v>
      </c>
      <c r="L11">
        <v>1.205145194478886</v>
      </c>
      <c r="M11">
        <v>1.204385101775757</v>
      </c>
      <c r="N11">
        <v>1.20263161999894</v>
      </c>
      <c r="O11">
        <v>1.201054632708356</v>
      </c>
      <c r="P11">
        <v>2.304607606869947</v>
      </c>
      <c r="Q11">
        <v>2.394810268615319</v>
      </c>
      <c r="R11">
        <v>2.48860580648991</v>
      </c>
      <c r="S11">
        <v>19.34784916551115</v>
      </c>
      <c r="T11">
        <v>9.974602395309827</v>
      </c>
    </row>
    <row r="12" spans="1:20">
      <c r="B12" t="s">
        <v>45</v>
      </c>
      <c r="C12">
        <v>0</v>
      </c>
      <c r="D12">
        <v>0.3045705688105983</v>
      </c>
      <c r="E12">
        <v>0.4374787018805071</v>
      </c>
      <c r="F12">
        <v>0.5345916759810425</v>
      </c>
      <c r="G12">
        <v>0.6029879562212426</v>
      </c>
      <c r="H12">
        <v>0.6560724841779323</v>
      </c>
      <c r="I12">
        <v>0.7002159283881121</v>
      </c>
      <c r="J12">
        <v>0.7389893888952073</v>
      </c>
      <c r="K12">
        <v>0.7746210399059671</v>
      </c>
      <c r="L12">
        <v>0.8086122660615542</v>
      </c>
      <c r="M12">
        <v>0.8420427474978989</v>
      </c>
      <c r="N12">
        <v>0.8757363468756795</v>
      </c>
      <c r="O12">
        <v>0.9103574733290091</v>
      </c>
      <c r="P12">
        <v>0.9432740026506775</v>
      </c>
      <c r="Q12">
        <v>0.9726043368067203</v>
      </c>
      <c r="R12">
        <v>1</v>
      </c>
      <c r="S12">
        <v>0.3498451029054324</v>
      </c>
      <c r="T12">
        <v>-1.913944765202201e-16</v>
      </c>
    </row>
    <row r="15" spans="1:20">
      <c r="A15" t="s">
        <v>65</v>
      </c>
      <c r="B15" t="s">
        <v>66</v>
      </c>
      <c r="C15">
        <v>19.02803715160298</v>
      </c>
    </row>
    <row r="16" spans="1:20">
      <c r="B16" t="s">
        <v>67</v>
      </c>
      <c r="C16">
        <v>18.07891417104997</v>
      </c>
    </row>
    <row r="17" spans="1:20">
      <c r="B17" t="s">
        <v>68</v>
      </c>
      <c r="C17">
        <v>24.93721472714466</v>
      </c>
    </row>
    <row r="18" spans="1:20">
      <c r="B18" t="s">
        <v>69</v>
      </c>
      <c r="C18">
        <v>18.52398051673271</v>
      </c>
    </row>
    <row r="19" spans="1:20">
      <c r="B19" t="s">
        <v>70</v>
      </c>
      <c r="C19">
        <v>8351.309969826727</v>
      </c>
    </row>
    <row r="20" spans="1:20">
      <c r="B20" t="s">
        <v>71</v>
      </c>
      <c r="C20">
        <v>5017.792136898398</v>
      </c>
    </row>
    <row r="21" spans="1:20">
      <c r="B21" t="s">
        <v>72</v>
      </c>
      <c r="C21">
        <v>0.6008389288659713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16.44639935093525</v>
      </c>
      <c r="E23">
        <v>19.38820858788361</v>
      </c>
      <c r="F23">
        <v>21.23890164816329</v>
      </c>
      <c r="G23">
        <v>22.32304730733181</v>
      </c>
      <c r="H23">
        <v>23.00806996081074</v>
      </c>
      <c r="I23">
        <v>23.46634766753369</v>
      </c>
      <c r="J23">
        <v>23.79291299671622</v>
      </c>
      <c r="K23">
        <v>24.04585294273897</v>
      </c>
      <c r="L23">
        <v>24.26333964745229</v>
      </c>
      <c r="M23">
        <v>24.47202251914094</v>
      </c>
      <c r="N23">
        <v>24.69155858416114</v>
      </c>
      <c r="O23">
        <v>24.93721472714466</v>
      </c>
      <c r="P23">
        <v>24.6553108716903</v>
      </c>
      <c r="Q23">
        <v>24.26548673298815</v>
      </c>
      <c r="R23">
        <v>23.80397564994558</v>
      </c>
      <c r="S23">
        <v>4.92318884148991</v>
      </c>
      <c r="T23">
        <v>-1.77635683940025e-15</v>
      </c>
    </row>
    <row r="24" spans="1:20">
      <c r="B24" t="s">
        <v>43</v>
      </c>
      <c r="C24">
        <v>0</v>
      </c>
      <c r="D24">
        <v>16.70224168426939</v>
      </c>
      <c r="E24">
        <v>4.147063819559192</v>
      </c>
      <c r="F24">
        <v>3.428996334050762</v>
      </c>
      <c r="G24">
        <v>2.737088893463406</v>
      </c>
      <c r="H24">
        <v>2.364783539668412</v>
      </c>
      <c r="I24">
        <v>2.141754308809347</v>
      </c>
      <c r="J24">
        <v>2.00191074807646</v>
      </c>
      <c r="K24">
        <v>1.914233930386273</v>
      </c>
      <c r="L24">
        <v>1.862237346671969</v>
      </c>
      <c r="M24">
        <v>1.836525346434307</v>
      </c>
      <c r="N24">
        <v>1.831518623700602</v>
      </c>
      <c r="O24">
        <v>1.843840103544222</v>
      </c>
      <c r="P24">
        <v>2.752627692879412</v>
      </c>
      <c r="Q24">
        <v>2.719885517079633</v>
      </c>
      <c r="R24">
        <v>2.731651530458646</v>
      </c>
      <c r="S24">
        <v>0.9836793615499587</v>
      </c>
      <c r="T24">
        <v>0.05399172643860846</v>
      </c>
    </row>
    <row r="25" spans="1:20">
      <c r="B25" t="s">
        <v>44</v>
      </c>
      <c r="C25">
        <v>0</v>
      </c>
      <c r="D25">
        <v>0.2558423333341402</v>
      </c>
      <c r="E25">
        <v>1.205254582610833</v>
      </c>
      <c r="F25">
        <v>1.578303273771081</v>
      </c>
      <c r="G25">
        <v>1.652943234294894</v>
      </c>
      <c r="H25">
        <v>1.679760886189476</v>
      </c>
      <c r="I25">
        <v>1.683476602086399</v>
      </c>
      <c r="J25">
        <v>1.675345418893932</v>
      </c>
      <c r="K25">
        <v>1.661293984363523</v>
      </c>
      <c r="L25">
        <v>1.644750641958646</v>
      </c>
      <c r="M25">
        <v>1.627842474745656</v>
      </c>
      <c r="N25">
        <v>1.611982558680399</v>
      </c>
      <c r="O25">
        <v>1.598183960560709</v>
      </c>
      <c r="P25">
        <v>3.034531548333766</v>
      </c>
      <c r="Q25">
        <v>3.109709655781785</v>
      </c>
      <c r="R25">
        <v>3.193162613501219</v>
      </c>
      <c r="S25">
        <v>19.86446617000563</v>
      </c>
      <c r="T25">
        <v>4.977180567928521</v>
      </c>
    </row>
    <row r="26" spans="1:20">
      <c r="B26" t="s">
        <v>45</v>
      </c>
      <c r="C26">
        <v>0</v>
      </c>
      <c r="D26">
        <v>0.6595122803764054</v>
      </c>
      <c r="E26">
        <v>0.7774809175773411</v>
      </c>
      <c r="F26">
        <v>0.8516950221006166</v>
      </c>
      <c r="G26">
        <v>0.8951700320819198</v>
      </c>
      <c r="H26">
        <v>0.9226399264135139</v>
      </c>
      <c r="I26">
        <v>0.9410171875365897</v>
      </c>
      <c r="J26">
        <v>0.9541126888889142</v>
      </c>
      <c r="K26">
        <v>0.9642557601496922</v>
      </c>
      <c r="L26">
        <v>0.9729771312848808</v>
      </c>
      <c r="M26">
        <v>0.9813454624707008</v>
      </c>
      <c r="N26">
        <v>0.9901490144079278</v>
      </c>
      <c r="O26">
        <v>1</v>
      </c>
      <c r="P26">
        <v>0.9886954554252005</v>
      </c>
      <c r="Q26">
        <v>0.9730632309379237</v>
      </c>
      <c r="R26">
        <v>0.9545563091308058</v>
      </c>
      <c r="S26">
        <v>0.1974233648528086</v>
      </c>
      <c r="T26">
        <v>-7.12331693349318e-17</v>
      </c>
    </row>
    <row r="29" spans="1:20">
      <c r="A29" t="s">
        <v>76</v>
      </c>
      <c r="B29" t="s">
        <v>77</v>
      </c>
      <c r="C29">
        <v>10.53152056525999</v>
      </c>
    </row>
    <row r="30" spans="1:20">
      <c r="B30" t="s">
        <v>78</v>
      </c>
      <c r="C30">
        <v>20.03827401645759</v>
      </c>
    </row>
    <row r="31" spans="1:20">
      <c r="B31" t="s">
        <v>79</v>
      </c>
      <c r="C31">
        <v>15.11570720791043</v>
      </c>
    </row>
    <row r="32" spans="1:20">
      <c r="B32" t="s">
        <v>80</v>
      </c>
      <c r="C32">
        <v>6.166690863572462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1087.524679791141</v>
      </c>
    </row>
    <row r="35" spans="1:17">
      <c r="B35" t="s">
        <v>83</v>
      </c>
      <c r="C35">
        <v>0.5822348026286951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15.11570720791043</v>
      </c>
      <c r="E37">
        <v>13.84526631294367</v>
      </c>
      <c r="F37">
        <v>13.98577142045074</v>
      </c>
      <c r="G37">
        <v>13.68541464018401</v>
      </c>
      <c r="H37">
        <v>13.11368478340668</v>
      </c>
      <c r="I37">
        <v>12.36242752816991</v>
      </c>
      <c r="J37">
        <v>11.48619767782852</v>
      </c>
      <c r="K37">
        <v>10.5192322527814</v>
      </c>
      <c r="L37">
        <v>9.483772545443388</v>
      </c>
      <c r="M37">
        <v>8.39450859578066</v>
      </c>
      <c r="N37">
        <v>7.261075147870322</v>
      </c>
      <c r="O37">
        <v>5.074170733171841</v>
      </c>
      <c r="P37">
        <v>2.649363003302882</v>
      </c>
      <c r="Q37">
        <v>1.332267629550188e-15</v>
      </c>
    </row>
    <row r="38" spans="1:17">
      <c r="B38" t="s">
        <v>43</v>
      </c>
      <c r="C38">
        <v>0</v>
      </c>
      <c r="D38">
        <v>15.21766904541604</v>
      </c>
      <c r="E38">
        <v>2.10243423048219</v>
      </c>
      <c r="F38">
        <v>1.396674894099074</v>
      </c>
      <c r="G38">
        <v>1.004585380556439</v>
      </c>
      <c r="H38">
        <v>0.7561175933297088</v>
      </c>
      <c r="I38">
        <v>0.5852950857942443</v>
      </c>
      <c r="J38">
        <v>0.4610727360181761</v>
      </c>
      <c r="K38">
        <v>0.3668096184727161</v>
      </c>
      <c r="L38">
        <v>0.2928302693037591</v>
      </c>
      <c r="M38">
        <v>0.2331449609708856</v>
      </c>
      <c r="N38">
        <v>0.1838223960983747</v>
      </c>
      <c r="O38">
        <v>0.3312810878507311</v>
      </c>
      <c r="P38">
        <v>0.1791842055748331</v>
      </c>
      <c r="Q38">
        <v>0.04539820059213857</v>
      </c>
    </row>
    <row r="39" spans="1:17">
      <c r="B39" t="s">
        <v>44</v>
      </c>
      <c r="C39">
        <v>0</v>
      </c>
      <c r="D39">
        <v>0.1019618375056073</v>
      </c>
      <c r="E39">
        <v>3.372875125448957</v>
      </c>
      <c r="F39">
        <v>1.256169786592002</v>
      </c>
      <c r="G39">
        <v>1.304942160823169</v>
      </c>
      <c r="H39">
        <v>1.327847450107037</v>
      </c>
      <c r="I39">
        <v>1.336552341031017</v>
      </c>
      <c r="J39">
        <v>1.337302586359563</v>
      </c>
      <c r="K39">
        <v>1.333775043519839</v>
      </c>
      <c r="L39">
        <v>1.328289976641768</v>
      </c>
      <c r="M39">
        <v>1.322408910633613</v>
      </c>
      <c r="N39">
        <v>1.317255844008713</v>
      </c>
      <c r="O39">
        <v>2.518185502549212</v>
      </c>
      <c r="P39">
        <v>2.603991935443792</v>
      </c>
      <c r="Q39">
        <v>2.694761203895019</v>
      </c>
    </row>
    <row r="40" spans="1:17">
      <c r="B40" t="s">
        <v>45</v>
      </c>
      <c r="C40">
        <v>0</v>
      </c>
      <c r="D40">
        <v>1</v>
      </c>
      <c r="E40">
        <v>0.9159522688887548</v>
      </c>
      <c r="F40">
        <v>0.9252475738039985</v>
      </c>
      <c r="G40">
        <v>0.9053770658525381</v>
      </c>
      <c r="H40">
        <v>0.8675535059678821</v>
      </c>
      <c r="I40">
        <v>0.8178530688726451</v>
      </c>
      <c r="J40">
        <v>0.7598849011720407</v>
      </c>
      <c r="K40">
        <v>0.6959139991330618</v>
      </c>
      <c r="L40">
        <v>0.627411765456815</v>
      </c>
      <c r="M40">
        <v>0.5553500395527377</v>
      </c>
      <c r="N40">
        <v>0.4803662209116102</v>
      </c>
      <c r="O40">
        <v>0.3356886094298254</v>
      </c>
      <c r="P40">
        <v>0.1752721832238457</v>
      </c>
      <c r="Q40">
        <v>8.813796213603413e-17</v>
      </c>
    </row>
    <row r="43" spans="1:17">
      <c r="A43" t="s">
        <v>86</v>
      </c>
      <c r="B43" t="s">
        <v>87</v>
      </c>
      <c r="C43">
        <v>13.6267682411863</v>
      </c>
    </row>
    <row r="44" spans="1:17">
      <c r="B44" t="s">
        <v>88</v>
      </c>
      <c r="C44">
        <v>18.90337959508703</v>
      </c>
    </row>
    <row r="45" spans="1:17">
      <c r="B45" t="s">
        <v>89</v>
      </c>
      <c r="C45">
        <v>23.00749763103104</v>
      </c>
    </row>
    <row r="46" spans="1:17">
      <c r="B46" t="s">
        <v>90</v>
      </c>
      <c r="C46">
        <v>10.04404017839621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2141.138516736761</v>
      </c>
    </row>
    <row r="49" spans="1:17">
      <c r="B49" t="s">
        <v>93</v>
      </c>
      <c r="C49">
        <v>0.49014827813514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23.00749763103104</v>
      </c>
      <c r="E51">
        <v>20.21837731983968</v>
      </c>
      <c r="F51">
        <v>19.79588994039755</v>
      </c>
      <c r="G51">
        <v>18.96369281756051</v>
      </c>
      <c r="H51">
        <v>17.88735121858207</v>
      </c>
      <c r="I51">
        <v>16.65537137827442</v>
      </c>
      <c r="J51">
        <v>15.31942144341522</v>
      </c>
      <c r="K51">
        <v>13.91120440095473</v>
      </c>
      <c r="L51">
        <v>12.45070161965165</v>
      </c>
      <c r="M51">
        <v>10.95055385401621</v>
      </c>
      <c r="N51">
        <v>9.418503966656035</v>
      </c>
      <c r="O51">
        <v>6.498942298490554</v>
      </c>
      <c r="P51">
        <v>3.356558131196865</v>
      </c>
      <c r="Q51">
        <v>8.881784197001252e-16</v>
      </c>
    </row>
    <row r="52" spans="1:17">
      <c r="B52" t="s">
        <v>43</v>
      </c>
      <c r="C52">
        <v>0</v>
      </c>
      <c r="D52">
        <v>23.34362081649282</v>
      </c>
      <c r="E52">
        <v>2.10243423048219</v>
      </c>
      <c r="F52">
        <v>1.396674894099074</v>
      </c>
      <c r="G52">
        <v>1.004585380556439</v>
      </c>
      <c r="H52">
        <v>0.7561175933297088</v>
      </c>
      <c r="I52">
        <v>0.5852950857942443</v>
      </c>
      <c r="J52">
        <v>0.4610727360181761</v>
      </c>
      <c r="K52">
        <v>0.366809618472716</v>
      </c>
      <c r="L52">
        <v>0.2928302693037591</v>
      </c>
      <c r="M52">
        <v>0.2331449609708856</v>
      </c>
      <c r="N52">
        <v>0.1838223960983747</v>
      </c>
      <c r="O52">
        <v>0.3312810878507311</v>
      </c>
      <c r="P52">
        <v>0.1791842055748331</v>
      </c>
      <c r="Q52">
        <v>0.04539820059213857</v>
      </c>
    </row>
    <row r="53" spans="1:17">
      <c r="B53" t="s">
        <v>44</v>
      </c>
      <c r="C53">
        <v>0</v>
      </c>
      <c r="D53">
        <v>0.3361231854617802</v>
      </c>
      <c r="E53">
        <v>4.891554541673547</v>
      </c>
      <c r="F53">
        <v>1.819162273541206</v>
      </c>
      <c r="G53">
        <v>1.836782503393475</v>
      </c>
      <c r="H53">
        <v>1.832459192308147</v>
      </c>
      <c r="I53">
        <v>1.817274926101891</v>
      </c>
      <c r="J53">
        <v>1.797022670877379</v>
      </c>
      <c r="K53">
        <v>1.775026660933211</v>
      </c>
      <c r="L53">
        <v>1.753333050606833</v>
      </c>
      <c r="M53">
        <v>1.733292726606325</v>
      </c>
      <c r="N53">
        <v>1.715872283458553</v>
      </c>
      <c r="O53">
        <v>3.250842756016212</v>
      </c>
      <c r="P53">
        <v>3.321568372868522</v>
      </c>
      <c r="Q53">
        <v>3.401956331789002</v>
      </c>
    </row>
    <row r="54" spans="1:17">
      <c r="B54" t="s">
        <v>45</v>
      </c>
      <c r="C54">
        <v>0</v>
      </c>
      <c r="D54">
        <v>1</v>
      </c>
      <c r="E54">
        <v>0.8787734174346031</v>
      </c>
      <c r="F54">
        <v>0.8604103869904618</v>
      </c>
      <c r="G54">
        <v>0.8242396944543634</v>
      </c>
      <c r="H54">
        <v>0.7774574838793751</v>
      </c>
      <c r="I54">
        <v>0.7239105984220869</v>
      </c>
      <c r="J54">
        <v>0.6658447471816044</v>
      </c>
      <c r="K54">
        <v>0.6046378717080552</v>
      </c>
      <c r="L54">
        <v>0.5411584440569037</v>
      </c>
      <c r="M54">
        <v>0.4759558831485789</v>
      </c>
      <c r="N54">
        <v>0.4093667254779138</v>
      </c>
      <c r="O54">
        <v>0.2824706277368121</v>
      </c>
      <c r="P54">
        <v>0.1458897523331592</v>
      </c>
      <c r="Q54">
        <v>3.860386878850341e-17</v>
      </c>
    </row>
    <row r="57" spans="1:17">
      <c r="A57" t="s">
        <v>96</v>
      </c>
      <c r="B57" t="s">
        <v>97</v>
      </c>
      <c r="C57">
        <v>10.4497613442037</v>
      </c>
    </row>
    <row r="58" spans="1:17">
      <c r="B58" t="s">
        <v>98</v>
      </c>
      <c r="C58">
        <v>20.01241592831942</v>
      </c>
    </row>
    <row r="59" spans="1:17">
      <c r="B59" t="s">
        <v>99</v>
      </c>
      <c r="C59">
        <v>15.24421854266436</v>
      </c>
    </row>
    <row r="60" spans="1:17">
      <c r="B60" t="s">
        <v>100</v>
      </c>
      <c r="C60">
        <v>5.743803006991254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873.0166983706591</v>
      </c>
    </row>
    <row r="63" spans="1:17">
      <c r="B63" t="s">
        <v>103</v>
      </c>
      <c r="C63">
        <v>0.4982167532999308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15.24421854266436</v>
      </c>
      <c r="E65">
        <v>12.30972125842647</v>
      </c>
      <c r="F65">
        <v>12.16278494441628</v>
      </c>
      <c r="G65">
        <v>11.73662089483754</v>
      </c>
      <c r="H65">
        <v>11.12403811996302</v>
      </c>
      <c r="I65">
        <v>10.38042413958997</v>
      </c>
      <c r="J65">
        <v>9.540746969045777</v>
      </c>
      <c r="K65">
        <v>8.627899822973205</v>
      </c>
      <c r="L65">
        <v>7.657163900573598</v>
      </c>
      <c r="M65">
        <v>6.638719698688408</v>
      </c>
      <c r="N65">
        <v>4.663165586770474</v>
      </c>
      <c r="O65">
        <v>2.445357782992787</v>
      </c>
      <c r="P65">
        <v>-5.329070518200751e-15</v>
      </c>
    </row>
    <row r="66" spans="1:16">
      <c r="B66" t="s">
        <v>43</v>
      </c>
      <c r="C66">
        <v>0</v>
      </c>
      <c r="D66">
        <v>15.34182888685752</v>
      </c>
      <c r="E66">
        <v>1.396674894099074</v>
      </c>
      <c r="F66">
        <v>1.004585380556439</v>
      </c>
      <c r="G66">
        <v>0.7561175933297088</v>
      </c>
      <c r="H66">
        <v>0.5852950857942443</v>
      </c>
      <c r="I66">
        <v>0.4610727360181762</v>
      </c>
      <c r="J66">
        <v>0.3668096184727161</v>
      </c>
      <c r="K66">
        <v>0.292830269303759</v>
      </c>
      <c r="L66">
        <v>0.2331449609708856</v>
      </c>
      <c r="M66">
        <v>0.1838223960983747</v>
      </c>
      <c r="N66">
        <v>0.3312810878507311</v>
      </c>
      <c r="O66">
        <v>0.1791842055748331</v>
      </c>
      <c r="P66">
        <v>0.04539820059213857</v>
      </c>
    </row>
    <row r="67" spans="1:16">
      <c r="B67" t="s">
        <v>44</v>
      </c>
      <c r="C67">
        <v>0</v>
      </c>
      <c r="D67">
        <v>0.09761034419315806</v>
      </c>
      <c r="E67">
        <v>4.331172178336963</v>
      </c>
      <c r="F67">
        <v>1.151521694566629</v>
      </c>
      <c r="G67">
        <v>1.18228164290845</v>
      </c>
      <c r="H67">
        <v>1.197877860668757</v>
      </c>
      <c r="I67">
        <v>1.204686716391226</v>
      </c>
      <c r="J67">
        <v>1.206486789016914</v>
      </c>
      <c r="K67">
        <v>1.20567741537633</v>
      </c>
      <c r="L67">
        <v>1.203880883370493</v>
      </c>
      <c r="M67">
        <v>1.202266597983563</v>
      </c>
      <c r="N67">
        <v>2.306835199768666</v>
      </c>
      <c r="O67">
        <v>2.396992009352521</v>
      </c>
      <c r="P67">
        <v>2.49075598358493</v>
      </c>
    </row>
    <row r="68" spans="1:16">
      <c r="B68" t="s">
        <v>45</v>
      </c>
      <c r="C68">
        <v>0</v>
      </c>
      <c r="D68">
        <v>1</v>
      </c>
      <c r="E68">
        <v>0.807500969890648</v>
      </c>
      <c r="F68">
        <v>0.797862147566043</v>
      </c>
      <c r="G68">
        <v>0.7699063656159203</v>
      </c>
      <c r="H68">
        <v>0.7297217688679754</v>
      </c>
      <c r="I68">
        <v>0.680941703278396</v>
      </c>
      <c r="J68">
        <v>0.6258600230863827</v>
      </c>
      <c r="K68">
        <v>0.5659784920313295</v>
      </c>
      <c r="L68">
        <v>0.5022995359941417</v>
      </c>
      <c r="M68">
        <v>0.4354909817192967</v>
      </c>
      <c r="N68">
        <v>0.3058973192833441</v>
      </c>
      <c r="O68">
        <v>0.1604121441941353</v>
      </c>
      <c r="P68">
        <v>-3.49579776968308e-16</v>
      </c>
    </row>
    <row r="71" spans="1:16">
      <c r="A71" t="s">
        <v>106</v>
      </c>
      <c r="B71" t="s">
        <v>107</v>
      </c>
      <c r="C71">
        <v>13.54961086456577</v>
      </c>
    </row>
    <row r="72" spans="1:16">
      <c r="B72" t="s">
        <v>108</v>
      </c>
      <c r="C72">
        <v>18.82305517945636</v>
      </c>
    </row>
    <row r="73" spans="1:16">
      <c r="B73" t="s">
        <v>109</v>
      </c>
      <c r="C73">
        <v>23.17201380576356</v>
      </c>
    </row>
    <row r="74" spans="1:16">
      <c r="B74" t="s">
        <v>110</v>
      </c>
      <c r="C74">
        <v>9.501904005863612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1817.968057967516</v>
      </c>
    </row>
    <row r="77" spans="1:16">
      <c r="B77" t="s">
        <v>113</v>
      </c>
      <c r="C77">
        <v>0.4386536180278711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23.17201380576356</v>
      </c>
      <c r="E79">
        <v>18.19327712035037</v>
      </c>
      <c r="F79">
        <v>17.50777823581868</v>
      </c>
      <c r="G79">
        <v>16.5706243736173</v>
      </c>
      <c r="H79">
        <v>15.47124289168666</v>
      </c>
      <c r="I79">
        <v>14.26209816717765</v>
      </c>
      <c r="J79">
        <v>12.97559215290108</v>
      </c>
      <c r="K79">
        <v>11.63232957540282</v>
      </c>
      <c r="L79">
        <v>10.24551644636164</v>
      </c>
      <c r="M79">
        <v>8.823417468600075</v>
      </c>
      <c r="N79">
        <v>6.105945637857999</v>
      </c>
      <c r="O79">
        <v>3.16149154617853</v>
      </c>
      <c r="P79">
        <v>-8.881784197001252e-16</v>
      </c>
    </row>
    <row r="80" spans="1:16">
      <c r="B80" t="s">
        <v>43</v>
      </c>
      <c r="C80">
        <v>0</v>
      </c>
      <c r="D80">
        <v>23.49325710834539</v>
      </c>
      <c r="E80">
        <v>1.396674894099074</v>
      </c>
      <c r="F80">
        <v>1.004585380556439</v>
      </c>
      <c r="G80">
        <v>0.7561175933297088</v>
      </c>
      <c r="H80">
        <v>0.5852950857942443</v>
      </c>
      <c r="I80">
        <v>0.4610727360181761</v>
      </c>
      <c r="J80">
        <v>0.366809618472716</v>
      </c>
      <c r="K80">
        <v>0.2928302693037591</v>
      </c>
      <c r="L80">
        <v>0.2331449609708856</v>
      </c>
      <c r="M80">
        <v>0.1838223960983747</v>
      </c>
      <c r="N80">
        <v>0.3312810878507311</v>
      </c>
      <c r="O80">
        <v>0.1791842055748331</v>
      </c>
      <c r="P80">
        <v>0.04539820059213856</v>
      </c>
    </row>
    <row r="81" spans="1:16">
      <c r="B81" t="s">
        <v>44</v>
      </c>
      <c r="C81">
        <v>0</v>
      </c>
      <c r="D81">
        <v>0.3212433025818252</v>
      </c>
      <c r="E81">
        <v>6.375411579512263</v>
      </c>
      <c r="F81">
        <v>1.690084265088131</v>
      </c>
      <c r="G81">
        <v>1.693271455531094</v>
      </c>
      <c r="H81">
        <v>1.684676567724883</v>
      </c>
      <c r="I81">
        <v>1.670217460527183</v>
      </c>
      <c r="J81">
        <v>1.653315632749281</v>
      </c>
      <c r="K81">
        <v>1.636092846802022</v>
      </c>
      <c r="L81">
        <v>1.619958090012062</v>
      </c>
      <c r="M81">
        <v>1.605921373859945</v>
      </c>
      <c r="N81">
        <v>3.048752918592808</v>
      </c>
      <c r="O81">
        <v>3.123638297254302</v>
      </c>
      <c r="P81">
        <v>3.206889746770669</v>
      </c>
    </row>
    <row r="82" spans="1:16">
      <c r="B82" t="s">
        <v>45</v>
      </c>
      <c r="C82">
        <v>0</v>
      </c>
      <c r="D82">
        <v>1</v>
      </c>
      <c r="E82">
        <v>0.7851400949806602</v>
      </c>
      <c r="F82">
        <v>0.755557043189055</v>
      </c>
      <c r="G82">
        <v>0.715113693290468</v>
      </c>
      <c r="H82">
        <v>0.6676693282410571</v>
      </c>
      <c r="I82">
        <v>0.6154880748271541</v>
      </c>
      <c r="J82">
        <v>0.5599682557445081</v>
      </c>
      <c r="K82">
        <v>0.5019990784102467</v>
      </c>
      <c r="L82">
        <v>0.4421504549515365</v>
      </c>
      <c r="M82">
        <v>0.3807790528074617</v>
      </c>
      <c r="N82">
        <v>0.2635051786625153</v>
      </c>
      <c r="O82">
        <v>0.1364357700059791</v>
      </c>
      <c r="P82">
        <v>-3.832978985534736e-17</v>
      </c>
    </row>
    <row r="85" spans="1:16">
      <c r="A85" t="s">
        <v>116</v>
      </c>
      <c r="B85" t="s">
        <v>117</v>
      </c>
      <c r="C85">
        <v>10.600227300026</v>
      </c>
    </row>
    <row r="86" spans="1:16">
      <c r="B86" t="s">
        <v>118</v>
      </c>
      <c r="C86">
        <v>19.93836845779488</v>
      </c>
    </row>
    <row r="87" spans="1:16">
      <c r="B87" t="s">
        <v>119</v>
      </c>
      <c r="C87">
        <v>15.03574077094023</v>
      </c>
    </row>
    <row r="88" spans="1:16">
      <c r="B88" t="s">
        <v>120</v>
      </c>
      <c r="C88">
        <v>5.458270094197217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726.0655627647901</v>
      </c>
    </row>
    <row r="91" spans="1:16">
      <c r="B91" t="s">
        <v>123</v>
      </c>
      <c r="C91">
        <v>0.4437173080059872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15.03574077094023</v>
      </c>
      <c r="E93">
        <v>10.92709381879899</v>
      </c>
      <c r="F93">
        <v>10.61906379527306</v>
      </c>
      <c r="G93">
        <v>10.11902238564943</v>
      </c>
      <c r="H93">
        <v>9.483032901298875</v>
      </c>
      <c r="I93">
        <v>8.7466565969612</v>
      </c>
      <c r="J93">
        <v>7.9333157551897</v>
      </c>
      <c r="K93">
        <v>7.058771330849713</v>
      </c>
      <c r="L93">
        <v>6.133646726795602</v>
      </c>
      <c r="M93">
        <v>4.329614091352464</v>
      </c>
      <c r="N93">
        <v>2.279797213001625</v>
      </c>
      <c r="O93">
        <v>-2.220446049250313e-15</v>
      </c>
    </row>
    <row r="94" spans="1:16">
      <c r="B94" t="s">
        <v>43</v>
      </c>
      <c r="C94">
        <v>0</v>
      </c>
      <c r="D94">
        <v>15.12797651110829</v>
      </c>
      <c r="E94">
        <v>1.004585380556439</v>
      </c>
      <c r="F94">
        <v>0.7561175933297088</v>
      </c>
      <c r="G94">
        <v>0.5852950857942443</v>
      </c>
      <c r="H94">
        <v>0.4610727360181761</v>
      </c>
      <c r="I94">
        <v>0.366809618472716</v>
      </c>
      <c r="J94">
        <v>0.2928302693037591</v>
      </c>
      <c r="K94">
        <v>0.2331449609708856</v>
      </c>
      <c r="L94">
        <v>0.1838223960983747</v>
      </c>
      <c r="M94">
        <v>0.3312810878507311</v>
      </c>
      <c r="N94">
        <v>0.1791842055748331</v>
      </c>
      <c r="O94">
        <v>0.04539820059213857</v>
      </c>
    </row>
    <row r="95" spans="1:16">
      <c r="B95" t="s">
        <v>44</v>
      </c>
      <c r="C95">
        <v>0</v>
      </c>
      <c r="D95">
        <v>0.09223574016805454</v>
      </c>
      <c r="E95">
        <v>5.113232332697685</v>
      </c>
      <c r="F95">
        <v>1.064147616855636</v>
      </c>
      <c r="G95">
        <v>1.085336495417876</v>
      </c>
      <c r="H95">
        <v>1.097062220368728</v>
      </c>
      <c r="I95">
        <v>1.103185922810391</v>
      </c>
      <c r="J95">
        <v>1.10617111107526</v>
      </c>
      <c r="K95">
        <v>1.107689385310872</v>
      </c>
      <c r="L95">
        <v>1.108947000152485</v>
      </c>
      <c r="M95">
        <v>2.135313723293869</v>
      </c>
      <c r="N95">
        <v>2.229001083925672</v>
      </c>
      <c r="O95">
        <v>2.325195413593766</v>
      </c>
    </row>
    <row r="96" spans="1:16">
      <c r="B96" t="s">
        <v>45</v>
      </c>
      <c r="C96">
        <v>0</v>
      </c>
      <c r="D96">
        <v>1</v>
      </c>
      <c r="E96">
        <v>0.726741301626982</v>
      </c>
      <c r="F96">
        <v>0.7062547803295904</v>
      </c>
      <c r="G96">
        <v>0.6729979280572987</v>
      </c>
      <c r="H96">
        <v>0.6306994145327947</v>
      </c>
      <c r="I96">
        <v>0.5817243546700389</v>
      </c>
      <c r="J96">
        <v>0.5276305222368903</v>
      </c>
      <c r="K96">
        <v>0.4694661499147611</v>
      </c>
      <c r="L96">
        <v>0.4079377810669747</v>
      </c>
      <c r="M96">
        <v>0.2879548242624909</v>
      </c>
      <c r="N96">
        <v>0.1516252007621612</v>
      </c>
      <c r="O96">
        <v>-1.476778619076619e-16</v>
      </c>
    </row>
    <row r="99" spans="1:15">
      <c r="A99" t="s">
        <v>126</v>
      </c>
      <c r="B99" t="s">
        <v>127</v>
      </c>
      <c r="C99">
        <v>13.69819752155085</v>
      </c>
    </row>
    <row r="100" spans="1:15">
      <c r="B100" t="s">
        <v>128</v>
      </c>
      <c r="C100">
        <v>18.7052099865382</v>
      </c>
    </row>
    <row r="101" spans="1:15">
      <c r="B101" t="s">
        <v>129</v>
      </c>
      <c r="C101">
        <v>22.94667875380336</v>
      </c>
    </row>
    <row r="102" spans="1:15">
      <c r="B102" t="s">
        <v>130</v>
      </c>
      <c r="C102">
        <v>9.129588096484055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1584.917899006463</v>
      </c>
    </row>
    <row r="105" spans="1:15">
      <c r="B105" t="s">
        <v>133</v>
      </c>
      <c r="C105">
        <v>0.4044577510224217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22.94667875380336</v>
      </c>
      <c r="E107">
        <v>16.32769099506438</v>
      </c>
      <c r="F107">
        <v>15.50335533957644</v>
      </c>
      <c r="G107">
        <v>14.51145106326488</v>
      </c>
      <c r="H107">
        <v>13.40508792544511</v>
      </c>
      <c r="I107">
        <v>12.21723442363058</v>
      </c>
      <c r="J107">
        <v>10.96900054517039</v>
      </c>
      <c r="K107">
        <v>9.674050469262736</v>
      </c>
      <c r="L107">
        <v>8.341071874766655</v>
      </c>
      <c r="M107">
        <v>5.787403361623165</v>
      </c>
      <c r="N107">
        <v>3.003380904960656</v>
      </c>
      <c r="O107">
        <v>-5.329070518200751e-15</v>
      </c>
    </row>
    <row r="108" spans="1:15">
      <c r="B108" t="s">
        <v>43</v>
      </c>
      <c r="C108">
        <v>0</v>
      </c>
      <c r="D108">
        <v>23.25137272423735</v>
      </c>
      <c r="E108">
        <v>1.004585380556439</v>
      </c>
      <c r="F108">
        <v>0.7561175933297088</v>
      </c>
      <c r="G108">
        <v>0.5852950857942443</v>
      </c>
      <c r="H108">
        <v>0.4610727360181761</v>
      </c>
      <c r="I108">
        <v>0.3668096184727161</v>
      </c>
      <c r="J108">
        <v>0.2928302693037591</v>
      </c>
      <c r="K108">
        <v>0.2331449609708856</v>
      </c>
      <c r="L108">
        <v>0.1838223960983747</v>
      </c>
      <c r="M108">
        <v>0.3312810878507311</v>
      </c>
      <c r="N108">
        <v>0.1791842055748331</v>
      </c>
      <c r="O108">
        <v>0.04539820059213857</v>
      </c>
    </row>
    <row r="109" spans="1:15">
      <c r="B109" t="s">
        <v>44</v>
      </c>
      <c r="C109">
        <v>0</v>
      </c>
      <c r="D109">
        <v>0.3046939704339884</v>
      </c>
      <c r="E109">
        <v>7.623573139295416</v>
      </c>
      <c r="F109">
        <v>1.580453248817649</v>
      </c>
      <c r="G109">
        <v>1.57719936210581</v>
      </c>
      <c r="H109">
        <v>1.567435873837941</v>
      </c>
      <c r="I109">
        <v>1.554663120287247</v>
      </c>
      <c r="J109">
        <v>1.541064147763946</v>
      </c>
      <c r="K109">
        <v>1.528095036878542</v>
      </c>
      <c r="L109">
        <v>1.516800990594456</v>
      </c>
      <c r="M109">
        <v>2.884949600994221</v>
      </c>
      <c r="N109">
        <v>2.963206662237343</v>
      </c>
      <c r="O109">
        <v>3.0487791055528</v>
      </c>
    </row>
    <row r="110" spans="1:15">
      <c r="B110" t="s">
        <v>45</v>
      </c>
      <c r="C110">
        <v>0</v>
      </c>
      <c r="D110">
        <v>1</v>
      </c>
      <c r="E110">
        <v>0.7115492037102801</v>
      </c>
      <c r="F110">
        <v>0.6756252399710261</v>
      </c>
      <c r="G110">
        <v>0.6323987544759451</v>
      </c>
      <c r="H110">
        <v>0.584184232902256</v>
      </c>
      <c r="I110">
        <v>0.5324184190100104</v>
      </c>
      <c r="J110">
        <v>0.4780212710892772</v>
      </c>
      <c r="K110">
        <v>0.4215882643870318</v>
      </c>
      <c r="L110">
        <v>0.3634980017918341</v>
      </c>
      <c r="M110">
        <v>0.2522109375268051</v>
      </c>
      <c r="N110">
        <v>0.1308852116327663</v>
      </c>
      <c r="O110">
        <v>-2.322371169865909e-16</v>
      </c>
    </row>
    <row r="113" spans="1:14">
      <c r="A113" t="s">
        <v>136</v>
      </c>
      <c r="B113" t="s">
        <v>137</v>
      </c>
      <c r="C113">
        <v>10.88179679065553</v>
      </c>
    </row>
    <row r="114" spans="1:14">
      <c r="B114" t="s">
        <v>138</v>
      </c>
      <c r="C114">
        <v>19.82610130856627</v>
      </c>
    </row>
    <row r="115" spans="1:14">
      <c r="B115" t="s">
        <v>139</v>
      </c>
      <c r="C115">
        <v>14.65262565382159</v>
      </c>
    </row>
    <row r="116" spans="1:14">
      <c r="B116" t="s">
        <v>140</v>
      </c>
      <c r="C116">
        <v>5.232485926322446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614.619596274174</v>
      </c>
    </row>
    <row r="119" spans="1:14">
      <c r="B119" t="s">
        <v>143</v>
      </c>
      <c r="C119">
        <v>0.4043389311331437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14.65262565382159</v>
      </c>
      <c r="E121">
        <v>9.663671841827181</v>
      </c>
      <c r="F121">
        <v>9.25984127890875</v>
      </c>
      <c r="G121">
        <v>8.715859243245728</v>
      </c>
      <c r="H121">
        <v>8.067794145911403</v>
      </c>
      <c r="I121">
        <v>7.339520566012632</v>
      </c>
      <c r="J121">
        <v>6.547209598264599</v>
      </c>
      <c r="K121">
        <v>5.701863282855752</v>
      </c>
      <c r="L121">
        <v>4.04446318952705</v>
      </c>
      <c r="M121">
        <v>2.138260609244099</v>
      </c>
      <c r="N121">
        <v>2.664535259100376e-15</v>
      </c>
    </row>
    <row r="122" spans="1:14">
      <c r="B122" t="s">
        <v>43</v>
      </c>
      <c r="C122">
        <v>0</v>
      </c>
      <c r="D122">
        <v>14.73946449775879</v>
      </c>
      <c r="E122">
        <v>0.7561175933297088</v>
      </c>
      <c r="F122">
        <v>0.5852950857942443</v>
      </c>
      <c r="G122">
        <v>0.4610727360181761</v>
      </c>
      <c r="H122">
        <v>0.366809618472716</v>
      </c>
      <c r="I122">
        <v>0.2928302693037591</v>
      </c>
      <c r="J122">
        <v>0.2331449609708856</v>
      </c>
      <c r="K122">
        <v>0.1838223960983747</v>
      </c>
      <c r="L122">
        <v>0.3312810878507311</v>
      </c>
      <c r="M122">
        <v>0.1791842055748331</v>
      </c>
      <c r="N122">
        <v>0.04539820059213857</v>
      </c>
    </row>
    <row r="123" spans="1:14">
      <c r="B123" t="s">
        <v>44</v>
      </c>
      <c r="C123">
        <v>0</v>
      </c>
      <c r="D123">
        <v>0.08683884393719139</v>
      </c>
      <c r="E123">
        <v>5.745071405324123</v>
      </c>
      <c r="F123">
        <v>0.9891256487126762</v>
      </c>
      <c r="G123">
        <v>1.005054771681198</v>
      </c>
      <c r="H123">
        <v>1.014874715807041</v>
      </c>
      <c r="I123">
        <v>1.02110384920253</v>
      </c>
      <c r="J123">
        <v>1.025455928718918</v>
      </c>
      <c r="K123">
        <v>1.029168711507222</v>
      </c>
      <c r="L123">
        <v>1.988681181179432</v>
      </c>
      <c r="M123">
        <v>2.085386785857784</v>
      </c>
      <c r="N123">
        <v>2.183658809836235</v>
      </c>
    </row>
    <row r="124" spans="1:14">
      <c r="B124" t="s">
        <v>45</v>
      </c>
      <c r="C124">
        <v>0</v>
      </c>
      <c r="D124">
        <v>1</v>
      </c>
      <c r="E124">
        <v>0.659518100723932</v>
      </c>
      <c r="F124">
        <v>0.6319578140927707</v>
      </c>
      <c r="G124">
        <v>0.5948325883131068</v>
      </c>
      <c r="H124">
        <v>0.5506039897912234</v>
      </c>
      <c r="I124">
        <v>0.5009013906049248</v>
      </c>
      <c r="J124">
        <v>0.4468284219461378</v>
      </c>
      <c r="K124">
        <v>0.3891359417462925</v>
      </c>
      <c r="L124">
        <v>0.2760231022807985</v>
      </c>
      <c r="M124">
        <v>0.1459302011640769</v>
      </c>
      <c r="N124">
        <v>1.818469482570471e-16</v>
      </c>
    </row>
    <row r="127" spans="1:14">
      <c r="A127" t="s">
        <v>146</v>
      </c>
      <c r="B127" t="s">
        <v>147</v>
      </c>
      <c r="C127">
        <v>13.96942588569766</v>
      </c>
    </row>
    <row r="128" spans="1:14">
      <c r="B128" t="s">
        <v>148</v>
      </c>
      <c r="C128">
        <v>18.55653254777964</v>
      </c>
    </row>
    <row r="129" spans="1:14">
      <c r="B129" t="s">
        <v>149</v>
      </c>
      <c r="C129">
        <v>22.52087867802862</v>
      </c>
    </row>
    <row r="130" spans="1:14">
      <c r="B130" t="s">
        <v>150</v>
      </c>
      <c r="C130">
        <v>8.832896446044174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1401.670050314639</v>
      </c>
    </row>
    <row r="133" spans="1:14">
      <c r="B133" t="s">
        <v>153</v>
      </c>
      <c r="C133">
        <v>0.3797173979414782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22.52087867802862</v>
      </c>
      <c r="E135">
        <v>14.60313666417844</v>
      </c>
      <c r="F135">
        <v>13.70188711932812</v>
      </c>
      <c r="G135">
        <v>12.6822180585157</v>
      </c>
      <c r="H135">
        <v>11.57757584763221</v>
      </c>
      <c r="I135">
        <v>10.40949665074182</v>
      </c>
      <c r="J135">
        <v>9.192031101576935</v>
      </c>
      <c r="K135">
        <v>7.934223650265311</v>
      </c>
      <c r="L135">
        <v>5.518719743131325</v>
      </c>
      <c r="M135">
        <v>2.87001795010701</v>
      </c>
      <c r="N135">
        <v>-7.549516567451064e-15</v>
      </c>
    </row>
    <row r="136" spans="1:14">
      <c r="B136" t="s">
        <v>43</v>
      </c>
      <c r="C136">
        <v>0</v>
      </c>
      <c r="D136">
        <v>22.80972606626793</v>
      </c>
      <c r="E136">
        <v>0.7561175933297088</v>
      </c>
      <c r="F136">
        <v>0.5852950857942443</v>
      </c>
      <c r="G136">
        <v>0.4610727360181761</v>
      </c>
      <c r="H136">
        <v>0.3668096184727161</v>
      </c>
      <c r="I136">
        <v>0.292830269303759</v>
      </c>
      <c r="J136">
        <v>0.2331449609708856</v>
      </c>
      <c r="K136">
        <v>0.1838223960983747</v>
      </c>
      <c r="L136">
        <v>0.3312810878507311</v>
      </c>
      <c r="M136">
        <v>0.1791842055748331</v>
      </c>
      <c r="N136">
        <v>0.04539820059213856</v>
      </c>
    </row>
    <row r="137" spans="1:14">
      <c r="B137" t="s">
        <v>44</v>
      </c>
      <c r="C137">
        <v>0</v>
      </c>
      <c r="D137">
        <v>0.2888473882393184</v>
      </c>
      <c r="E137">
        <v>8.673859607179889</v>
      </c>
      <c r="F137">
        <v>1.48654463064456</v>
      </c>
      <c r="G137">
        <v>1.480741796830593</v>
      </c>
      <c r="H137">
        <v>1.471451829356213</v>
      </c>
      <c r="I137">
        <v>1.460909466194146</v>
      </c>
      <c r="J137">
        <v>1.450610510135768</v>
      </c>
      <c r="K137">
        <v>1.441629847409999</v>
      </c>
      <c r="L137">
        <v>2.746784994984717</v>
      </c>
      <c r="M137">
        <v>2.827885998599148</v>
      </c>
      <c r="N137">
        <v>2.915416150699156</v>
      </c>
    </row>
    <row r="138" spans="1:14">
      <c r="B138" t="s">
        <v>45</v>
      </c>
      <c r="C138">
        <v>0</v>
      </c>
      <c r="D138">
        <v>1</v>
      </c>
      <c r="E138">
        <v>0.6484265944039415</v>
      </c>
      <c r="F138">
        <v>0.6084081938017671</v>
      </c>
      <c r="G138">
        <v>0.5631315829114822</v>
      </c>
      <c r="H138">
        <v>0.5140818887731631</v>
      </c>
      <c r="I138">
        <v>0.462215386866647</v>
      </c>
      <c r="J138">
        <v>0.40815597086559</v>
      </c>
      <c r="K138">
        <v>0.3523052436673328</v>
      </c>
      <c r="L138">
        <v>0.2450490419148429</v>
      </c>
      <c r="M138">
        <v>0.1274380982704286</v>
      </c>
      <c r="N138">
        <v>-3.352230024140389e-16</v>
      </c>
    </row>
    <row r="141" spans="1:14">
      <c r="A141" t="s">
        <v>156</v>
      </c>
      <c r="B141" t="s">
        <v>157</v>
      </c>
      <c r="C141">
        <v>11.26469879859611</v>
      </c>
    </row>
    <row r="142" spans="1:14">
      <c r="B142" t="s">
        <v>158</v>
      </c>
      <c r="C142">
        <v>19.67813830253585</v>
      </c>
    </row>
    <row r="143" spans="1:14">
      <c r="B143" t="s">
        <v>159</v>
      </c>
      <c r="C143">
        <v>14.15885176693014</v>
      </c>
    </row>
    <row r="144" spans="1:14">
      <c r="B144" t="s">
        <v>160</v>
      </c>
      <c r="C144">
        <v>5.037536981578759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525.4863053499065</v>
      </c>
    </row>
    <row r="147" spans="1:13">
      <c r="B147" t="s">
        <v>163</v>
      </c>
      <c r="C147">
        <v>0.3743959234999036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14.15885176693014</v>
      </c>
      <c r="E149">
        <v>8.497685659295691</v>
      </c>
      <c r="F149">
        <v>8.035320867672725</v>
      </c>
      <c r="G149">
        <v>7.465594181372301</v>
      </c>
      <c r="H149">
        <v>6.812781399171175</v>
      </c>
      <c r="I149">
        <v>6.093417439417211</v>
      </c>
      <c r="J149">
        <v>5.31884022092759</v>
      </c>
      <c r="K149">
        <v>3.791513769947261</v>
      </c>
      <c r="L149">
        <v>2.012707431819179</v>
      </c>
      <c r="M149">
        <v>-1.77635683940025e-15</v>
      </c>
    </row>
    <row r="150" spans="1:13">
      <c r="B150" t="s">
        <v>43</v>
      </c>
      <c r="C150">
        <v>0</v>
      </c>
      <c r="D150">
        <v>14.24055091676516</v>
      </c>
      <c r="E150">
        <v>0.5852950857942443</v>
      </c>
      <c r="F150">
        <v>0.4610727360181761</v>
      </c>
      <c r="G150">
        <v>0.3668096184727161</v>
      </c>
      <c r="H150">
        <v>0.2928302693037591</v>
      </c>
      <c r="I150">
        <v>0.2331449609708856</v>
      </c>
      <c r="J150">
        <v>0.1838223960983747</v>
      </c>
      <c r="K150">
        <v>0.3312810878507311</v>
      </c>
      <c r="L150">
        <v>0.1791842055748331</v>
      </c>
      <c r="M150">
        <v>0.04539820059213857</v>
      </c>
    </row>
    <row r="151" spans="1:13">
      <c r="B151" t="s">
        <v>44</v>
      </c>
      <c r="C151">
        <v>0</v>
      </c>
      <c r="D151">
        <v>0.08169914983502109</v>
      </c>
      <c r="E151">
        <v>6.246461193428692</v>
      </c>
      <c r="F151">
        <v>0.9234375276411415</v>
      </c>
      <c r="G151">
        <v>0.9365363047731395</v>
      </c>
      <c r="H151">
        <v>0.9456430515048864</v>
      </c>
      <c r="I151">
        <v>0.9525089207248497</v>
      </c>
      <c r="J151">
        <v>0.9583996145879958</v>
      </c>
      <c r="K151">
        <v>1.85860753883106</v>
      </c>
      <c r="L151">
        <v>1.957990543702914</v>
      </c>
      <c r="M151">
        <v>2.05810563241132</v>
      </c>
    </row>
    <row r="152" spans="1:13">
      <c r="B152" t="s">
        <v>45</v>
      </c>
      <c r="C152">
        <v>0</v>
      </c>
      <c r="D152">
        <v>1</v>
      </c>
      <c r="E152">
        <v>0.6001677112789013</v>
      </c>
      <c r="F152">
        <v>0.5675121824808049</v>
      </c>
      <c r="G152">
        <v>0.527273984095884</v>
      </c>
      <c r="H152">
        <v>0.4811676477243247</v>
      </c>
      <c r="I152">
        <v>0.4303609882864364</v>
      </c>
      <c r="J152">
        <v>0.3756547711976504</v>
      </c>
      <c r="K152">
        <v>0.2677839864672388</v>
      </c>
      <c r="L152">
        <v>0.1421518824372554</v>
      </c>
      <c r="M152">
        <v>-1.25459102803037e-16</v>
      </c>
    </row>
    <row r="155" spans="1:13">
      <c r="A155" t="s">
        <v>166</v>
      </c>
      <c r="B155" t="s">
        <v>167</v>
      </c>
      <c r="C155">
        <v>14.33098723740777</v>
      </c>
    </row>
    <row r="156" spans="1:13">
      <c r="B156" t="s">
        <v>168</v>
      </c>
      <c r="C156">
        <v>18.3790949187461</v>
      </c>
    </row>
    <row r="157" spans="1:13">
      <c r="B157" t="s">
        <v>169</v>
      </c>
      <c r="C157">
        <v>21.96712331968632</v>
      </c>
    </row>
    <row r="158" spans="1:13">
      <c r="B158" t="s">
        <v>170</v>
      </c>
      <c r="C158">
        <v>8.577182952066741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1250.965724611687</v>
      </c>
    </row>
    <row r="161" spans="1:13">
      <c r="B161" t="s">
        <v>173</v>
      </c>
      <c r="C161">
        <v>0.3612463170252563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21.96712331968632</v>
      </c>
      <c r="E163">
        <v>12.99721336164382</v>
      </c>
      <c r="F163">
        <v>12.05300596321309</v>
      </c>
      <c r="G163">
        <v>11.02079387165654</v>
      </c>
      <c r="H163">
        <v>9.922484210675957</v>
      </c>
      <c r="I163">
        <v>8.772463998017423</v>
      </c>
      <c r="J163">
        <v>7.580088230433743</v>
      </c>
      <c r="K163">
        <v>5.284847797019006</v>
      </c>
      <c r="L163">
        <v>2.753934007341971</v>
      </c>
      <c r="M163">
        <v>-1.332267629550188e-15</v>
      </c>
    </row>
    <row r="164" spans="1:13">
      <c r="B164" t="s">
        <v>43</v>
      </c>
      <c r="C164">
        <v>0</v>
      </c>
      <c r="D164">
        <v>22.24139646963539</v>
      </c>
      <c r="E164">
        <v>0.5852950857942443</v>
      </c>
      <c r="F164">
        <v>0.4610727360181762</v>
      </c>
      <c r="G164">
        <v>0.3668096184727161</v>
      </c>
      <c r="H164">
        <v>0.2928302693037591</v>
      </c>
      <c r="I164">
        <v>0.2331449609708856</v>
      </c>
      <c r="J164">
        <v>0.1838223960983747</v>
      </c>
      <c r="K164">
        <v>0.3312810878507311</v>
      </c>
      <c r="L164">
        <v>0.1791842055748331</v>
      </c>
      <c r="M164">
        <v>0.04539820059213857</v>
      </c>
    </row>
    <row r="165" spans="1:13">
      <c r="B165" t="s">
        <v>44</v>
      </c>
      <c r="C165">
        <v>0</v>
      </c>
      <c r="D165">
        <v>0.2742731499490722</v>
      </c>
      <c r="E165">
        <v>9.555205043836748</v>
      </c>
      <c r="F165">
        <v>1.405280134448909</v>
      </c>
      <c r="G165">
        <v>1.399021710029265</v>
      </c>
      <c r="H165">
        <v>1.391139930284339</v>
      </c>
      <c r="I165">
        <v>1.38316517362942</v>
      </c>
      <c r="J165">
        <v>1.376198163682055</v>
      </c>
      <c r="K165">
        <v>2.626521521265468</v>
      </c>
      <c r="L165">
        <v>2.710097995251867</v>
      </c>
      <c r="M165">
        <v>2.799332207934111</v>
      </c>
    </row>
    <row r="166" spans="1:13">
      <c r="B166" t="s">
        <v>45</v>
      </c>
      <c r="C166">
        <v>0</v>
      </c>
      <c r="D166">
        <v>1</v>
      </c>
      <c r="E166">
        <v>0.5916666088907545</v>
      </c>
      <c r="F166">
        <v>0.5486838575905622</v>
      </c>
      <c r="G166">
        <v>0.5016949061227335</v>
      </c>
      <c r="H166">
        <v>0.4516970231502139</v>
      </c>
      <c r="I166">
        <v>0.3993451427550273</v>
      </c>
      <c r="J166">
        <v>0.3450651284704483</v>
      </c>
      <c r="K166">
        <v>0.2405798756673284</v>
      </c>
      <c r="L166">
        <v>0.1253661650305378</v>
      </c>
      <c r="M166">
        <v>-6.064825194276789e-17</v>
      </c>
    </row>
    <row r="169" spans="1:13">
      <c r="A169" t="s">
        <v>176</v>
      </c>
      <c r="B169" t="s">
        <v>177</v>
      </c>
      <c r="C169">
        <v>11.74038407922332</v>
      </c>
    </row>
    <row r="170" spans="1:13">
      <c r="B170" t="s">
        <v>178</v>
      </c>
      <c r="C170">
        <v>19.49254559654367</v>
      </c>
    </row>
    <row r="171" spans="1:13">
      <c r="B171" t="s">
        <v>179</v>
      </c>
      <c r="C171">
        <v>13.58807459748821</v>
      </c>
    </row>
    <row r="172" spans="1:13">
      <c r="B172" t="s">
        <v>180</v>
      </c>
      <c r="C172">
        <v>4.858563210057468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451.933184919063</v>
      </c>
    </row>
    <row r="175" spans="1:13">
      <c r="B175" t="s">
        <v>183</v>
      </c>
      <c r="C175">
        <v>0.3511881827117331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13.58807459748821</v>
      </c>
      <c r="E177">
        <v>7.415220956498755</v>
      </c>
      <c r="F177">
        <v>6.916875464069627</v>
      </c>
      <c r="G177">
        <v>6.332821822615012</v>
      </c>
      <c r="H177">
        <v>5.679926463018155</v>
      </c>
      <c r="I177">
        <v>4.96983335341736</v>
      </c>
      <c r="J177">
        <v>3.561028733036794</v>
      </c>
      <c r="K177">
        <v>1.898304604640997</v>
      </c>
      <c r="L177">
        <v>2.220446049250313e-16</v>
      </c>
    </row>
    <row r="178" spans="1:12">
      <c r="B178" t="s">
        <v>43</v>
      </c>
      <c r="C178">
        <v>0</v>
      </c>
      <c r="D178">
        <v>13.66497049544963</v>
      </c>
      <c r="E178">
        <v>0.4610727360181761</v>
      </c>
      <c r="F178">
        <v>0.366809618472716</v>
      </c>
      <c r="G178">
        <v>0.2928302693037591</v>
      </c>
      <c r="H178">
        <v>0.2331449609708856</v>
      </c>
      <c r="I178">
        <v>0.1838223960983747</v>
      </c>
      <c r="J178">
        <v>0.3312810878507311</v>
      </c>
      <c r="K178">
        <v>0.1791842055748331</v>
      </c>
      <c r="L178">
        <v>0.04539820059213857</v>
      </c>
    </row>
    <row r="179" spans="1:12">
      <c r="B179" t="s">
        <v>44</v>
      </c>
      <c r="C179">
        <v>0</v>
      </c>
      <c r="D179">
        <v>0.0768958979614231</v>
      </c>
      <c r="E179">
        <v>6.63392637700763</v>
      </c>
      <c r="F179">
        <v>0.8651551109018437</v>
      </c>
      <c r="G179">
        <v>0.8768839107583748</v>
      </c>
      <c r="H179">
        <v>0.8860403205677426</v>
      </c>
      <c r="I179">
        <v>0.8939155056991691</v>
      </c>
      <c r="J179">
        <v>1.740085708231297</v>
      </c>
      <c r="K179">
        <v>1.84190833397063</v>
      </c>
      <c r="L179">
        <v>1.943702805233135</v>
      </c>
    </row>
    <row r="180" spans="1:12">
      <c r="B180" t="s">
        <v>45</v>
      </c>
      <c r="C180">
        <v>0</v>
      </c>
      <c r="D180">
        <v>1</v>
      </c>
      <c r="E180">
        <v>0.5457153552770072</v>
      </c>
      <c r="F180">
        <v>0.509040145051031</v>
      </c>
      <c r="G180">
        <v>0.4660573341116077</v>
      </c>
      <c r="H180">
        <v>0.4180081896274034</v>
      </c>
      <c r="I180">
        <v>0.3657496371366732</v>
      </c>
      <c r="J180">
        <v>0.2620701489006441</v>
      </c>
      <c r="K180">
        <v>0.1397037226298348</v>
      </c>
      <c r="L180">
        <v>1.63411382040894e-17</v>
      </c>
    </row>
    <row r="183" spans="1:12">
      <c r="A183" t="s">
        <v>186</v>
      </c>
      <c r="B183" t="s">
        <v>187</v>
      </c>
      <c r="C183">
        <v>14.75934861034496</v>
      </c>
    </row>
    <row r="184" spans="1:12">
      <c r="B184" t="s">
        <v>188</v>
      </c>
      <c r="C184">
        <v>18.17090510083098</v>
      </c>
    </row>
    <row r="185" spans="1:12">
      <c r="B185" t="s">
        <v>189</v>
      </c>
      <c r="C185">
        <v>21.33949282894912</v>
      </c>
    </row>
    <row r="186" spans="1:12">
      <c r="B186" t="s">
        <v>190</v>
      </c>
      <c r="C186">
        <v>8.339117482519455</v>
      </c>
    </row>
    <row r="187" spans="1:12">
      <c r="B187" t="s">
        <v>191</v>
      </c>
      <c r="C187">
        <v>3233.558675325609</v>
      </c>
    </row>
    <row r="188" spans="1:12">
      <c r="B188" t="s">
        <v>192</v>
      </c>
      <c r="C188">
        <v>1123.665196650614</v>
      </c>
    </row>
    <row r="189" spans="1:12">
      <c r="B189" t="s">
        <v>193</v>
      </c>
      <c r="C189">
        <v>0.3475011000186858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21.33949282894912</v>
      </c>
      <c r="E191">
        <v>11.5009322670134</v>
      </c>
      <c r="F191">
        <v>10.53227070792679</v>
      </c>
      <c r="G191">
        <v>9.495177170824661</v>
      </c>
      <c r="H191">
        <v>8.404333818392539</v>
      </c>
      <c r="I191">
        <v>7.269368122474567</v>
      </c>
      <c r="J191">
        <v>5.079647435024133</v>
      </c>
      <c r="K191">
        <v>2.652081401789447</v>
      </c>
      <c r="L191">
        <v>-7.993605777301127e-15</v>
      </c>
    </row>
    <row r="192" spans="1:12">
      <c r="B192" t="s">
        <v>43</v>
      </c>
      <c r="C192">
        <v>0</v>
      </c>
      <c r="D192">
        <v>21.60077184200333</v>
      </c>
      <c r="E192">
        <v>0.4610727360181761</v>
      </c>
      <c r="F192">
        <v>0.3668096184727161</v>
      </c>
      <c r="G192">
        <v>0.2928302693037591</v>
      </c>
      <c r="H192">
        <v>0.2331449609708856</v>
      </c>
      <c r="I192">
        <v>0.1838223960983747</v>
      </c>
      <c r="J192">
        <v>0.3312810878507311</v>
      </c>
      <c r="K192">
        <v>0.1791842055748331</v>
      </c>
      <c r="L192">
        <v>0.04539820059213857</v>
      </c>
    </row>
    <row r="193" spans="1:12">
      <c r="B193" t="s">
        <v>44</v>
      </c>
      <c r="C193">
        <v>0</v>
      </c>
      <c r="D193">
        <v>0.261279013054211</v>
      </c>
      <c r="E193">
        <v>10.2996332979539</v>
      </c>
      <c r="F193">
        <v>1.335471177559318</v>
      </c>
      <c r="G193">
        <v>1.329923806405891</v>
      </c>
      <c r="H193">
        <v>1.323988313403007</v>
      </c>
      <c r="I193">
        <v>1.318788092016346</v>
      </c>
      <c r="J193">
        <v>2.521001775301166</v>
      </c>
      <c r="K193">
        <v>2.606750238809519</v>
      </c>
      <c r="L193">
        <v>2.697479602381593</v>
      </c>
    </row>
    <row r="194" spans="1:12">
      <c r="B194" t="s">
        <v>45</v>
      </c>
      <c r="C194">
        <v>0</v>
      </c>
      <c r="D194">
        <v>1</v>
      </c>
      <c r="E194">
        <v>0.5389505907755806</v>
      </c>
      <c r="F194">
        <v>0.4935576863213324</v>
      </c>
      <c r="G194">
        <v>0.4449579587919502</v>
      </c>
      <c r="H194">
        <v>0.3938394359115805</v>
      </c>
      <c r="I194">
        <v>0.3406532751618611</v>
      </c>
      <c r="J194">
        <v>0.2380397451683149</v>
      </c>
      <c r="K194">
        <v>0.1242804326723097</v>
      </c>
      <c r="L194">
        <v>-3.745921161939244e-16</v>
      </c>
    </row>
    <row r="197" spans="1:12">
      <c r="A197" t="s">
        <v>196</v>
      </c>
      <c r="B197" t="s">
        <v>197</v>
      </c>
      <c r="C197">
        <v>12.32641918932697</v>
      </c>
    </row>
    <row r="198" spans="1:12">
      <c r="B198" t="s">
        <v>198</v>
      </c>
      <c r="C198">
        <v>19.26586028962818</v>
      </c>
    </row>
    <row r="199" spans="1:12">
      <c r="B199" t="s">
        <v>199</v>
      </c>
      <c r="C199">
        <v>12.94376808240938</v>
      </c>
    </row>
    <row r="200" spans="1:12">
      <c r="B200" t="s">
        <v>200</v>
      </c>
      <c r="C200">
        <v>4.691913019342034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390.1498540729145</v>
      </c>
    </row>
    <row r="203" spans="1:12">
      <c r="B203" t="s">
        <v>203</v>
      </c>
      <c r="C203">
        <v>0.3334512631380759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12.94376808240938</v>
      </c>
      <c r="E205">
        <v>6.398375117541693</v>
      </c>
      <c r="F205">
        <v>5.879293996943083</v>
      </c>
      <c r="G205">
        <v>5.289206759482282</v>
      </c>
      <c r="H205">
        <v>4.640046568242206</v>
      </c>
      <c r="I205">
        <v>3.343236688152601</v>
      </c>
      <c r="J205">
        <v>1.790202031017755</v>
      </c>
      <c r="K205">
        <v>1.554312234475219e-15</v>
      </c>
    </row>
    <row r="206" spans="1:12">
      <c r="B206" t="s">
        <v>43</v>
      </c>
      <c r="C206">
        <v>0</v>
      </c>
      <c r="D206">
        <v>13.01610919976183</v>
      </c>
      <c r="E206">
        <v>0.366809618472716</v>
      </c>
      <c r="F206">
        <v>0.2928302693037591</v>
      </c>
      <c r="G206">
        <v>0.2331449609708856</v>
      </c>
      <c r="H206">
        <v>0.1838223960983747</v>
      </c>
      <c r="I206">
        <v>0.3312810878507311</v>
      </c>
      <c r="J206">
        <v>0.1791842055748331</v>
      </c>
      <c r="K206">
        <v>0.04539820059213857</v>
      </c>
    </row>
    <row r="207" spans="1:12">
      <c r="B207" t="s">
        <v>44</v>
      </c>
      <c r="C207">
        <v>0</v>
      </c>
      <c r="D207">
        <v>0.07234111735245716</v>
      </c>
      <c r="E207">
        <v>6.912202583340399</v>
      </c>
      <c r="F207">
        <v>0.8119113899023684</v>
      </c>
      <c r="G207">
        <v>0.8232321984316864</v>
      </c>
      <c r="H207">
        <v>0.8329825873384513</v>
      </c>
      <c r="I207">
        <v>1.628090967940336</v>
      </c>
      <c r="J207">
        <v>1.732218862709679</v>
      </c>
      <c r="K207">
        <v>1.835600231609892</v>
      </c>
    </row>
    <row r="208" spans="1:12">
      <c r="B208" t="s">
        <v>45</v>
      </c>
      <c r="C208">
        <v>0</v>
      </c>
      <c r="D208">
        <v>1</v>
      </c>
      <c r="E208">
        <v>0.4943209022909724</v>
      </c>
      <c r="F208">
        <v>0.4542181194464588</v>
      </c>
      <c r="G208">
        <v>0.4086295988778053</v>
      </c>
      <c r="H208">
        <v>0.3584772640161905</v>
      </c>
      <c r="I208">
        <v>0.2582892915623288</v>
      </c>
      <c r="J208">
        <v>0.1383060960007964</v>
      </c>
      <c r="K208">
        <v>1.200818976807484e-16</v>
      </c>
    </row>
    <row r="211" spans="1:11">
      <c r="A211" t="s">
        <v>206</v>
      </c>
      <c r="B211" t="s">
        <v>207</v>
      </c>
      <c r="C211">
        <v>15.27016077593977</v>
      </c>
    </row>
    <row r="212" spans="1:11">
      <c r="B212" t="s">
        <v>208</v>
      </c>
      <c r="C212">
        <v>17.93126726012447</v>
      </c>
    </row>
    <row r="213" spans="1:11">
      <c r="B213" t="s">
        <v>209</v>
      </c>
      <c r="C213">
        <v>20.63166143326211</v>
      </c>
    </row>
    <row r="214" spans="1:11">
      <c r="B214" t="s">
        <v>210</v>
      </c>
      <c r="C214">
        <v>8.118530085955303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1014.558412665521</v>
      </c>
    </row>
    <row r="217" spans="1:11">
      <c r="B217" t="s">
        <v>213</v>
      </c>
      <c r="C217">
        <v>0.3377959714680248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20.63166143326211</v>
      </c>
      <c r="E219">
        <v>10.08416658883634</v>
      </c>
      <c r="F219">
        <v>9.103224324184126</v>
      </c>
      <c r="G219">
        <v>8.066661703539301</v>
      </c>
      <c r="H219">
        <v>6.9843561300079</v>
      </c>
      <c r="I219">
        <v>4.891424778913565</v>
      </c>
      <c r="J219">
        <v>2.558655796870894</v>
      </c>
      <c r="K219">
        <v>-2.220446049250313e-15</v>
      </c>
    </row>
    <row r="220" spans="1:11">
      <c r="B220" t="s">
        <v>43</v>
      </c>
      <c r="C220">
        <v>0</v>
      </c>
      <c r="D220">
        <v>20.88112388766601</v>
      </c>
      <c r="E220">
        <v>0.366809618472716</v>
      </c>
      <c r="F220">
        <v>0.2928302693037591</v>
      </c>
      <c r="G220">
        <v>0.2331449609708856</v>
      </c>
      <c r="H220">
        <v>0.1838223960983747</v>
      </c>
      <c r="I220">
        <v>0.3312810878507311</v>
      </c>
      <c r="J220">
        <v>0.1791842055748331</v>
      </c>
      <c r="K220">
        <v>0.04539820059213857</v>
      </c>
    </row>
    <row r="221" spans="1:11">
      <c r="B221" t="s">
        <v>44</v>
      </c>
      <c r="C221">
        <v>0</v>
      </c>
      <c r="D221">
        <v>0.2494624544038995</v>
      </c>
      <c r="E221">
        <v>10.91430446289848</v>
      </c>
      <c r="F221">
        <v>1.273772533955972</v>
      </c>
      <c r="G221">
        <v>1.26970758161571</v>
      </c>
      <c r="H221">
        <v>1.266127969629776</v>
      </c>
      <c r="I221">
        <v>2.424212438945067</v>
      </c>
      <c r="J221">
        <v>2.511953187617503</v>
      </c>
      <c r="K221">
        <v>2.604053997463035</v>
      </c>
    </row>
    <row r="222" spans="1:11">
      <c r="B222" t="s">
        <v>45</v>
      </c>
      <c r="C222">
        <v>0</v>
      </c>
      <c r="D222">
        <v>1</v>
      </c>
      <c r="E222">
        <v>0.4887714264532653</v>
      </c>
      <c r="F222">
        <v>0.4412259455512401</v>
      </c>
      <c r="G222">
        <v>0.3909845908257456</v>
      </c>
      <c r="H222">
        <v>0.3385261120438807</v>
      </c>
      <c r="I222">
        <v>0.2370834164149122</v>
      </c>
      <c r="J222">
        <v>0.1240159841294149</v>
      </c>
      <c r="K222">
        <v>-1.076232302683359e-16</v>
      </c>
    </row>
    <row r="225" spans="1:10">
      <c r="A225" t="s">
        <v>216</v>
      </c>
      <c r="B225" t="s">
        <v>217</v>
      </c>
      <c r="C225">
        <v>13.04530935659701</v>
      </c>
    </row>
    <row r="226" spans="1:10">
      <c r="B226" t="s">
        <v>218</v>
      </c>
      <c r="C226">
        <v>18.99043063322074</v>
      </c>
    </row>
    <row r="227" spans="1:10">
      <c r="B227" t="s">
        <v>219</v>
      </c>
      <c r="C227">
        <v>12.23116524335027</v>
      </c>
    </row>
    <row r="228" spans="1:10">
      <c r="B228" t="s">
        <v>220</v>
      </c>
      <c r="C228">
        <v>4.53381197174769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337.7296034562776</v>
      </c>
    </row>
    <row r="231" spans="1:10">
      <c r="B231" t="s">
        <v>223</v>
      </c>
      <c r="C231">
        <v>0.3207029675454984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12.23116524335027</v>
      </c>
      <c r="E233">
        <v>5.438459809417745</v>
      </c>
      <c r="F233">
        <v>4.909422778635706</v>
      </c>
      <c r="G233">
        <v>4.319490074748359</v>
      </c>
      <c r="H233">
        <v>3.131540351739812</v>
      </c>
      <c r="I233">
        <v>1.685125104057439</v>
      </c>
      <c r="J233">
        <v>1.554312234475219e-15</v>
      </c>
    </row>
    <row r="234" spans="1:10">
      <c r="B234" t="s">
        <v>43</v>
      </c>
      <c r="C234">
        <v>0</v>
      </c>
      <c r="D234">
        <v>12.29913362813526</v>
      </c>
      <c r="E234">
        <v>0.292830269303759</v>
      </c>
      <c r="F234">
        <v>0.2331449609708856</v>
      </c>
      <c r="G234">
        <v>0.1838223960983747</v>
      </c>
      <c r="H234">
        <v>0.3312810878507311</v>
      </c>
      <c r="I234">
        <v>0.1791842055748331</v>
      </c>
      <c r="J234">
        <v>0.04539820059213857</v>
      </c>
    </row>
    <row r="235" spans="1:10">
      <c r="B235" t="s">
        <v>44</v>
      </c>
      <c r="C235">
        <v>0</v>
      </c>
      <c r="D235">
        <v>0.06796838478499762</v>
      </c>
      <c r="E235">
        <v>7.085535703236279</v>
      </c>
      <c r="F235">
        <v>0.7621819917529249</v>
      </c>
      <c r="G235">
        <v>0.7737550999857224</v>
      </c>
      <c r="H235">
        <v>1.519230810859278</v>
      </c>
      <c r="I235">
        <v>1.625599453257206</v>
      </c>
      <c r="J235">
        <v>1.730523304649576</v>
      </c>
    </row>
    <row r="236" spans="1:10">
      <c r="B236" t="s">
        <v>45</v>
      </c>
      <c r="C236">
        <v>0</v>
      </c>
      <c r="D236">
        <v>1</v>
      </c>
      <c r="E236">
        <v>0.4446395499704724</v>
      </c>
      <c r="F236">
        <v>0.4013863504382642</v>
      </c>
      <c r="G236">
        <v>0.3531544205975585</v>
      </c>
      <c r="H236">
        <v>0.2560296005682975</v>
      </c>
      <c r="I236">
        <v>0.1377730633615299</v>
      </c>
      <c r="J236">
        <v>1.270780177972213e-16</v>
      </c>
    </row>
    <row r="239" spans="1:10">
      <c r="A239" t="s">
        <v>226</v>
      </c>
      <c r="B239" t="s">
        <v>227</v>
      </c>
      <c r="C239">
        <v>15.87109364512307</v>
      </c>
    </row>
    <row r="240" spans="1:10">
      <c r="B240" t="s">
        <v>228</v>
      </c>
      <c r="C240">
        <v>17.65621482732915</v>
      </c>
    </row>
    <row r="241" spans="1:10">
      <c r="B241" t="s">
        <v>229</v>
      </c>
      <c r="C241">
        <v>19.85303406432049</v>
      </c>
    </row>
    <row r="242" spans="1:10">
      <c r="B242" t="s">
        <v>230</v>
      </c>
      <c r="C242">
        <v>7.910281192370953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920.2676525429529</v>
      </c>
    </row>
    <row r="245" spans="1:10">
      <c r="B245" t="s">
        <v>233</v>
      </c>
      <c r="C245">
        <v>0.3318927325450405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19.85303406432049</v>
      </c>
      <c r="E247">
        <v>8.734643149609903</v>
      </c>
      <c r="F247">
        <v>7.749124566660917</v>
      </c>
      <c r="G247">
        <v>6.716339056394332</v>
      </c>
      <c r="H247">
        <v>4.714425611117397</v>
      </c>
      <c r="I247">
        <v>2.470801047271975</v>
      </c>
      <c r="J247">
        <v>3.552713678800501e-15</v>
      </c>
    </row>
    <row r="248" spans="1:10">
      <c r="B248" t="s">
        <v>43</v>
      </c>
      <c r="C248">
        <v>0</v>
      </c>
      <c r="D248">
        <v>20.09170496920976</v>
      </c>
      <c r="E248">
        <v>0.2928302693037591</v>
      </c>
      <c r="F248">
        <v>0.2331449609708856</v>
      </c>
      <c r="G248">
        <v>0.1838223960983747</v>
      </c>
      <c r="H248">
        <v>0.3312810878507311</v>
      </c>
      <c r="I248">
        <v>0.1791842055748331</v>
      </c>
      <c r="J248">
        <v>0.04539820059213856</v>
      </c>
    </row>
    <row r="249" spans="1:10">
      <c r="B249" t="s">
        <v>44</v>
      </c>
      <c r="C249">
        <v>0</v>
      </c>
      <c r="D249">
        <v>0.2386709048892651</v>
      </c>
      <c r="E249">
        <v>11.41122118401435</v>
      </c>
      <c r="F249">
        <v>1.218663543919872</v>
      </c>
      <c r="G249">
        <v>1.216607906364959</v>
      </c>
      <c r="H249">
        <v>2.333194533127667</v>
      </c>
      <c r="I249">
        <v>2.422808769420255</v>
      </c>
      <c r="J249">
        <v>2.51619924786411</v>
      </c>
    </row>
    <row r="250" spans="1:10">
      <c r="B250" t="s">
        <v>45</v>
      </c>
      <c r="C250">
        <v>0</v>
      </c>
      <c r="D250">
        <v>1</v>
      </c>
      <c r="E250">
        <v>0.4399651519919388</v>
      </c>
      <c r="F250">
        <v>0.3903244482206123</v>
      </c>
      <c r="G250">
        <v>0.3383029029534994</v>
      </c>
      <c r="H250">
        <v>0.2374662530595299</v>
      </c>
      <c r="I250">
        <v>0.1244545815650643</v>
      </c>
      <c r="J250">
        <v>1.789506665475063e-16</v>
      </c>
    </row>
    <row r="253" spans="1:10">
      <c r="A253" t="s">
        <v>236</v>
      </c>
      <c r="B253" t="s">
        <v>237</v>
      </c>
      <c r="C253">
        <v>13.93274394011076</v>
      </c>
    </row>
    <row r="254" spans="1:10">
      <c r="B254" t="s">
        <v>238</v>
      </c>
      <c r="C254">
        <v>18.65416991022988</v>
      </c>
    </row>
    <row r="255" spans="1:10">
      <c r="B255" t="s">
        <v>239</v>
      </c>
      <c r="C255">
        <v>11.45192007738761</v>
      </c>
    </row>
    <row r="256" spans="1:10">
      <c r="B256" t="s">
        <v>240</v>
      </c>
      <c r="C256">
        <v>4.381795858084502</v>
      </c>
    </row>
    <row r="257" spans="1:9">
      <c r="B257" t="s">
        <v>241</v>
      </c>
      <c r="C257">
        <v>936.0657976903493</v>
      </c>
    </row>
    <row r="258" spans="1:9">
      <c r="B258" t="s">
        <v>242</v>
      </c>
      <c r="C258">
        <v>293.1319004762516</v>
      </c>
    </row>
    <row r="259" spans="1:9">
      <c r="B259" t="s">
        <v>243</v>
      </c>
      <c r="C259">
        <v>0.3131530937243149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11.45192007738761</v>
      </c>
      <c r="E261">
        <v>4.530280764391813</v>
      </c>
      <c r="F261">
        <v>3.999475432868783</v>
      </c>
      <c r="G261">
        <v>2.92020185553288</v>
      </c>
      <c r="H261">
        <v>1.580225793534948</v>
      </c>
      <c r="I261">
        <v>2.220446049250313e-15</v>
      </c>
    </row>
    <row r="262" spans="1:9">
      <c r="B262" t="s">
        <v>43</v>
      </c>
      <c r="C262">
        <v>0</v>
      </c>
      <c r="D262">
        <v>11.51561842512364</v>
      </c>
      <c r="E262">
        <v>0.2331449609708856</v>
      </c>
      <c r="F262">
        <v>0.1838223960983747</v>
      </c>
      <c r="G262">
        <v>0.3312810878507311</v>
      </c>
      <c r="H262">
        <v>0.1791842055748331</v>
      </c>
      <c r="I262">
        <v>0.04539820059213857</v>
      </c>
    </row>
    <row r="263" spans="1:9">
      <c r="B263" t="s">
        <v>44</v>
      </c>
      <c r="C263">
        <v>0</v>
      </c>
      <c r="D263">
        <v>0.06369834773603322</v>
      </c>
      <c r="E263">
        <v>7.154784273966679</v>
      </c>
      <c r="F263">
        <v>0.7146277276214049</v>
      </c>
      <c r="G263">
        <v>1.410554665186634</v>
      </c>
      <c r="H263">
        <v>1.519160267572765</v>
      </c>
      <c r="I263">
        <v>1.625623994127084</v>
      </c>
    </row>
    <row r="264" spans="1:9">
      <c r="B264" t="s">
        <v>45</v>
      </c>
      <c r="C264">
        <v>0</v>
      </c>
      <c r="D264">
        <v>1</v>
      </c>
      <c r="E264">
        <v>0.3955913710345465</v>
      </c>
      <c r="F264">
        <v>0.3492405994664553</v>
      </c>
      <c r="G264">
        <v>0.2549967023694975</v>
      </c>
      <c r="H264">
        <v>0.1379878468288635</v>
      </c>
      <c r="I264">
        <v>1.938929047919829e-16</v>
      </c>
    </row>
    <row r="267" spans="1:9">
      <c r="A267" t="s">
        <v>246</v>
      </c>
      <c r="B267" t="s">
        <v>247</v>
      </c>
      <c r="C267">
        <v>16.56053674786537</v>
      </c>
    </row>
    <row r="268" spans="1:9">
      <c r="B268" t="s">
        <v>248</v>
      </c>
      <c r="C268">
        <v>17.33846283261047</v>
      </c>
    </row>
    <row r="269" spans="1:9">
      <c r="B269" t="s">
        <v>249</v>
      </c>
      <c r="C269">
        <v>19.02597175766422</v>
      </c>
    </row>
    <row r="270" spans="1:9">
      <c r="B270" t="s">
        <v>250</v>
      </c>
      <c r="C270">
        <v>7.704738941151043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838.5965536192115</v>
      </c>
    </row>
    <row r="273" spans="1:9">
      <c r="B273" t="s">
        <v>253</v>
      </c>
      <c r="C273">
        <v>0.3299420781884086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19.02597175766422</v>
      </c>
      <c r="E275">
        <v>7.449607923787122</v>
      </c>
      <c r="F275">
        <v>6.463532172416096</v>
      </c>
      <c r="G275">
        <v>4.547471291849634</v>
      </c>
      <c r="H275">
        <v>2.387932127059765</v>
      </c>
      <c r="I275">
        <v>-2.220446049250313e-15</v>
      </c>
    </row>
    <row r="276" spans="1:9">
      <c r="B276" t="s">
        <v>43</v>
      </c>
      <c r="C276">
        <v>0</v>
      </c>
      <c r="D276">
        <v>19.25491738094737</v>
      </c>
      <c r="E276">
        <v>0.2331449609708856</v>
      </c>
      <c r="F276">
        <v>0.1838223960983747</v>
      </c>
      <c r="G276">
        <v>0.3312810878507311</v>
      </c>
      <c r="H276">
        <v>0.1791842055748331</v>
      </c>
      <c r="I276">
        <v>0.04539820059213857</v>
      </c>
    </row>
    <row r="277" spans="1:9">
      <c r="B277" t="s">
        <v>44</v>
      </c>
      <c r="C277">
        <v>0</v>
      </c>
      <c r="D277">
        <v>0.2289456232831476</v>
      </c>
      <c r="E277">
        <v>11.80950879484798</v>
      </c>
      <c r="F277">
        <v>1.1698981474694</v>
      </c>
      <c r="G277">
        <v>2.247341968417193</v>
      </c>
      <c r="H277">
        <v>2.338723370364702</v>
      </c>
      <c r="I277">
        <v>2.433330327651906</v>
      </c>
    </row>
    <row r="278" spans="1:9">
      <c r="B278" t="s">
        <v>45</v>
      </c>
      <c r="C278">
        <v>0</v>
      </c>
      <c r="D278">
        <v>1</v>
      </c>
      <c r="E278">
        <v>0.3915494051328129</v>
      </c>
      <c r="F278">
        <v>0.3397215266974417</v>
      </c>
      <c r="G278">
        <v>0.2390138779648814</v>
      </c>
      <c r="H278">
        <v>0.1255090755665521</v>
      </c>
      <c r="I278">
        <v>-1.167060519973627e-16</v>
      </c>
    </row>
    <row r="281" spans="1:9">
      <c r="A281" t="s">
        <v>256</v>
      </c>
      <c r="B281" t="s">
        <v>257</v>
      </c>
      <c r="C281">
        <v>15.05803960558074</v>
      </c>
    </row>
    <row r="282" spans="1:9">
      <c r="B282" t="s">
        <v>258</v>
      </c>
      <c r="C282">
        <v>18.23994963524069</v>
      </c>
    </row>
    <row r="283" spans="1:9">
      <c r="B283" t="s">
        <v>259</v>
      </c>
      <c r="C283">
        <v>10.59515590135208</v>
      </c>
    </row>
    <row r="284" spans="1:9">
      <c r="B284" t="s">
        <v>260</v>
      </c>
      <c r="C284">
        <v>4.237837175418337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255.3916416922321</v>
      </c>
    </row>
    <row r="287" spans="1:9">
      <c r="B287" t="s">
        <v>263</v>
      </c>
      <c r="C287">
        <v>0.3118397166430514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10.59515590135208</v>
      </c>
      <c r="E289">
        <v>3.668413330263251</v>
      </c>
      <c r="F289">
        <v>2.701567587723073</v>
      </c>
      <c r="G289">
        <v>1.471705176792306</v>
      </c>
      <c r="H289">
        <v>-1.332267629550188e-15</v>
      </c>
    </row>
    <row r="290" spans="1:8">
      <c r="B290" t="s">
        <v>43</v>
      </c>
      <c r="C290">
        <v>0</v>
      </c>
      <c r="D290">
        <v>10.65454021356741</v>
      </c>
      <c r="E290">
        <v>0.1838223960983747</v>
      </c>
      <c r="F290">
        <v>0.3312810878507311</v>
      </c>
      <c r="G290">
        <v>0.1791842055748331</v>
      </c>
      <c r="H290">
        <v>0.04539820059213856</v>
      </c>
    </row>
    <row r="291" spans="1:8">
      <c r="B291" t="s">
        <v>44</v>
      </c>
      <c r="C291">
        <v>0</v>
      </c>
      <c r="D291">
        <v>0.05938431221532839</v>
      </c>
      <c r="E291">
        <v>7.110564967187209</v>
      </c>
      <c r="F291">
        <v>1.298126830390909</v>
      </c>
      <c r="G291">
        <v>1.4090466165056</v>
      </c>
      <c r="H291">
        <v>1.517103377384446</v>
      </c>
    </row>
    <row r="292" spans="1:8">
      <c r="B292" t="s">
        <v>45</v>
      </c>
      <c r="C292">
        <v>0</v>
      </c>
      <c r="D292">
        <v>1</v>
      </c>
      <c r="E292">
        <v>0.3462349553341741</v>
      </c>
      <c r="F292">
        <v>0.2549813908239251</v>
      </c>
      <c r="G292">
        <v>0.1389035886300169</v>
      </c>
      <c r="H292">
        <v>-1.257430888185584e-16</v>
      </c>
    </row>
    <row r="295" spans="1:8">
      <c r="A295" t="s">
        <v>266</v>
      </c>
      <c r="B295" t="s">
        <v>267</v>
      </c>
      <c r="C295">
        <v>17.36731355522969</v>
      </c>
    </row>
    <row r="296" spans="1:8">
      <c r="B296" t="s">
        <v>268</v>
      </c>
      <c r="C296">
        <v>16.97096318689625</v>
      </c>
    </row>
    <row r="297" spans="1:8">
      <c r="B297" t="s">
        <v>269</v>
      </c>
      <c r="C297">
        <v>18.13875173625916</v>
      </c>
    </row>
    <row r="298" spans="1:8">
      <c r="B298" t="s">
        <v>270</v>
      </c>
      <c r="C298">
        <v>7.504600534597595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768.1959078153095</v>
      </c>
    </row>
    <row r="301" spans="1:8">
      <c r="B301" t="s">
        <v>273</v>
      </c>
      <c r="C301">
        <v>0.3325297618481923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18.13875173625916</v>
      </c>
      <c r="E303">
        <v>6.215251960212862</v>
      </c>
      <c r="F303">
        <v>4.383506398316061</v>
      </c>
      <c r="G303">
        <v>2.306547028791989</v>
      </c>
      <c r="H303">
        <v>4.440892098500626e-16</v>
      </c>
    </row>
    <row r="304" spans="1:8">
      <c r="B304" t="s">
        <v>43</v>
      </c>
      <c r="C304">
        <v>0</v>
      </c>
      <c r="D304">
        <v>18.35870218271816</v>
      </c>
      <c r="E304">
        <v>0.1838223960983747</v>
      </c>
      <c r="F304">
        <v>0.3312810878507311</v>
      </c>
      <c r="G304">
        <v>0.1791842055748331</v>
      </c>
      <c r="H304">
        <v>0.04539820059213857</v>
      </c>
    </row>
    <row r="305" spans="1:8">
      <c r="B305" t="s">
        <v>44</v>
      </c>
      <c r="C305">
        <v>0</v>
      </c>
      <c r="D305">
        <v>0.2199504464590008</v>
      </c>
      <c r="E305">
        <v>12.10732217214467</v>
      </c>
      <c r="F305">
        <v>2.163026649747533</v>
      </c>
      <c r="G305">
        <v>2.256143575098904</v>
      </c>
      <c r="H305">
        <v>2.351945229384127</v>
      </c>
    </row>
    <row r="306" spans="1:8">
      <c r="B306" t="s">
        <v>45</v>
      </c>
      <c r="C306">
        <v>0</v>
      </c>
      <c r="D306">
        <v>1</v>
      </c>
      <c r="E306">
        <v>0.3426504784112925</v>
      </c>
      <c r="F306">
        <v>0.2416652734462142</v>
      </c>
      <c r="G306">
        <v>0.127161287740723</v>
      </c>
      <c r="H306">
        <v>2.448289806857731e-17</v>
      </c>
    </row>
    <row r="309" spans="1:8">
      <c r="A309" t="s">
        <v>276</v>
      </c>
      <c r="B309" t="s">
        <v>277</v>
      </c>
      <c r="C309">
        <v>16.53580706261598</v>
      </c>
    </row>
    <row r="310" spans="1:8">
      <c r="B310" t="s">
        <v>278</v>
      </c>
      <c r="C310">
        <v>17.72087665247556</v>
      </c>
    </row>
    <row r="311" spans="1:8">
      <c r="B311" t="s">
        <v>279</v>
      </c>
      <c r="C311">
        <v>9.646682608389396</v>
      </c>
    </row>
    <row r="312" spans="1:8">
      <c r="B312" t="s">
        <v>280</v>
      </c>
      <c r="C312">
        <v>4.105753485132817</v>
      </c>
    </row>
    <row r="313" spans="1:8">
      <c r="B313" t="s">
        <v>281</v>
      </c>
      <c r="C313">
        <v>701.8690025891285</v>
      </c>
    </row>
    <row r="314" spans="1:8">
      <c r="B314" t="s">
        <v>282</v>
      </c>
      <c r="C314">
        <v>223.9416367649462</v>
      </c>
    </row>
    <row r="315" spans="1:8">
      <c r="B315" t="s">
        <v>283</v>
      </c>
      <c r="C315">
        <v>0.3190647199674678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9.646682608389396</v>
      </c>
      <c r="E317">
        <v>2.467159220315995</v>
      </c>
      <c r="F317">
        <v>1.355354977642463</v>
      </c>
      <c r="G317">
        <v>1.332267629550188e-15</v>
      </c>
    </row>
    <row r="318" spans="1:8">
      <c r="B318" t="s">
        <v>43</v>
      </c>
      <c r="C318">
        <v>0</v>
      </c>
      <c r="D318">
        <v>9.701537537094541</v>
      </c>
      <c r="E318">
        <v>0.3312810878507311</v>
      </c>
      <c r="F318">
        <v>0.1791842055748331</v>
      </c>
      <c r="G318">
        <v>0.04539820059213857</v>
      </c>
    </row>
    <row r="319" spans="1:8">
      <c r="B319" t="s">
        <v>44</v>
      </c>
      <c r="C319">
        <v>0</v>
      </c>
      <c r="D319">
        <v>0.0548549287051446</v>
      </c>
      <c r="E319">
        <v>7.510804475924131</v>
      </c>
      <c r="F319">
        <v>1.290988448248366</v>
      </c>
      <c r="G319">
        <v>1.4007531782346</v>
      </c>
    </row>
    <row r="320" spans="1:8">
      <c r="B320" t="s">
        <v>45</v>
      </c>
      <c r="C320">
        <v>0</v>
      </c>
      <c r="D320">
        <v>1</v>
      </c>
      <c r="E320">
        <v>0.255752088098181</v>
      </c>
      <c r="F320">
        <v>0.1404995927267013</v>
      </c>
      <c r="G320">
        <v>1.381062986763511e-16</v>
      </c>
    </row>
    <row r="323" spans="1:7">
      <c r="A323" t="s">
        <v>286</v>
      </c>
      <c r="B323" t="s">
        <v>287</v>
      </c>
      <c r="C323">
        <v>18.3170920397712</v>
      </c>
    </row>
    <row r="324" spans="1:7">
      <c r="B324" t="s">
        <v>288</v>
      </c>
      <c r="C324">
        <v>16.54247920401135</v>
      </c>
    </row>
    <row r="325" spans="1:7">
      <c r="B325" t="s">
        <v>289</v>
      </c>
      <c r="C325">
        <v>17.19217125481481</v>
      </c>
    </row>
    <row r="326" spans="1:7">
      <c r="B326" t="s">
        <v>290</v>
      </c>
      <c r="C326">
        <v>7.308022332781589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708.2560823378567</v>
      </c>
    </row>
    <row r="329" spans="1:7">
      <c r="B329" t="s">
        <v>293</v>
      </c>
      <c r="C329">
        <v>0.34076824768338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17.19217125481481</v>
      </c>
      <c r="E331">
        <v>4.21850303426173</v>
      </c>
      <c r="F331">
        <v>2.224646478566424</v>
      </c>
      <c r="G331">
        <v>-3.108624468950438e-15</v>
      </c>
    </row>
    <row r="332" spans="1:7">
      <c r="B332" t="s">
        <v>43</v>
      </c>
      <c r="C332">
        <v>0</v>
      </c>
      <c r="D332">
        <v>17.40369290183904</v>
      </c>
      <c r="E332">
        <v>0.3312810878507311</v>
      </c>
      <c r="F332">
        <v>0.1791842055748331</v>
      </c>
      <c r="G332">
        <v>0.04539820059213857</v>
      </c>
    </row>
    <row r="333" spans="1:7">
      <c r="B333" t="s">
        <v>44</v>
      </c>
      <c r="C333">
        <v>0</v>
      </c>
      <c r="D333">
        <v>0.2115216470242231</v>
      </c>
      <c r="E333">
        <v>13.30494930840382</v>
      </c>
      <c r="F333">
        <v>2.173040761270139</v>
      </c>
      <c r="G333">
        <v>2.270044679158565</v>
      </c>
    </row>
    <row r="334" spans="1:7">
      <c r="B334" t="s">
        <v>45</v>
      </c>
      <c r="C334">
        <v>0</v>
      </c>
      <c r="D334">
        <v>1</v>
      </c>
      <c r="E334">
        <v>0.245373488417311</v>
      </c>
      <c r="F334">
        <v>0.1293988086550378</v>
      </c>
      <c r="G334">
        <v>-1.808162810197602e-16</v>
      </c>
    </row>
    <row r="337" spans="1:6">
      <c r="A337" t="s">
        <v>296</v>
      </c>
      <c r="B337" t="s">
        <v>297</v>
      </c>
      <c r="C337">
        <v>18.51677600660039</v>
      </c>
    </row>
    <row r="338" spans="1:6">
      <c r="B338" t="s">
        <v>298</v>
      </c>
      <c r="C338">
        <v>17.08636407976848</v>
      </c>
    </row>
    <row r="339" spans="1:6">
      <c r="B339" t="s">
        <v>299</v>
      </c>
      <c r="C339">
        <v>8.611909664592257</v>
      </c>
    </row>
    <row r="340" spans="1:6">
      <c r="B340" t="s">
        <v>300</v>
      </c>
      <c r="C340">
        <v>3.973627451724929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198.3591460881249</v>
      </c>
    </row>
    <row r="343" spans="1:6">
      <c r="B343" t="s">
        <v>303</v>
      </c>
      <c r="C343">
        <v>0.3392469571365291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8.611909664592257</v>
      </c>
      <c r="E345">
        <v>1.148514637486368</v>
      </c>
      <c r="F345">
        <v>0</v>
      </c>
    </row>
    <row r="346" spans="1:6">
      <c r="B346" t="s">
        <v>43</v>
      </c>
      <c r="C346">
        <v>0</v>
      </c>
      <c r="D346">
        <v>8.662251248458254</v>
      </c>
      <c r="E346">
        <v>0.1791842055748331</v>
      </c>
      <c r="F346">
        <v>0.04539820059213857</v>
      </c>
    </row>
    <row r="347" spans="1:6">
      <c r="B347" t="s">
        <v>44</v>
      </c>
      <c r="C347">
        <v>0</v>
      </c>
      <c r="D347">
        <v>0.05034158386599689</v>
      </c>
      <c r="E347">
        <v>7.642579232680722</v>
      </c>
      <c r="F347">
        <v>1.193912838078507</v>
      </c>
    </row>
    <row r="348" spans="1:6">
      <c r="B348" t="s">
        <v>45</v>
      </c>
      <c r="C348">
        <v>0</v>
      </c>
      <c r="D348">
        <v>1</v>
      </c>
      <c r="E348">
        <v>0.133363525886537</v>
      </c>
      <c r="F348">
        <v>0</v>
      </c>
    </row>
    <row r="351" spans="1:6">
      <c r="A351" t="s">
        <v>306</v>
      </c>
      <c r="B351" t="s">
        <v>307</v>
      </c>
      <c r="C351">
        <v>19.40715311504726</v>
      </c>
    </row>
    <row r="352" spans="1:6">
      <c r="B352" t="s">
        <v>308</v>
      </c>
      <c r="C352">
        <v>16.05522475402337</v>
      </c>
    </row>
    <row r="353" spans="1:6">
      <c r="B353" t="s">
        <v>309</v>
      </c>
      <c r="C353">
        <v>16.21548973236363</v>
      </c>
    </row>
    <row r="354" spans="1:6">
      <c r="B354" t="s">
        <v>310</v>
      </c>
      <c r="C354">
        <v>7.091479566264701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662.2709955122267</v>
      </c>
    </row>
    <row r="357" spans="1:6">
      <c r="B357" t="s">
        <v>313</v>
      </c>
      <c r="C357">
        <v>0.3587173811970322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16.21548973236363</v>
      </c>
      <c r="E359">
        <v>2.067181912451066</v>
      </c>
      <c r="F359">
        <v>0</v>
      </c>
    </row>
    <row r="360" spans="1:6">
      <c r="B360" t="s">
        <v>43</v>
      </c>
      <c r="C360">
        <v>0</v>
      </c>
      <c r="D360">
        <v>16.42061020815399</v>
      </c>
      <c r="E360">
        <v>0.1791842055748331</v>
      </c>
      <c r="F360">
        <v>0.04539820059213857</v>
      </c>
    </row>
    <row r="361" spans="1:6">
      <c r="B361" t="s">
        <v>44</v>
      </c>
      <c r="C361">
        <v>0</v>
      </c>
      <c r="D361">
        <v>0.2051204757903585</v>
      </c>
      <c r="E361">
        <v>14.3274920254874</v>
      </c>
      <c r="F361">
        <v>2.112580113043204</v>
      </c>
    </row>
    <row r="362" spans="1:6">
      <c r="B362" t="s">
        <v>45</v>
      </c>
      <c r="C362">
        <v>0</v>
      </c>
      <c r="D362">
        <v>1</v>
      </c>
      <c r="E362">
        <v>0.1274819291042001</v>
      </c>
      <c r="F362">
        <v>0</v>
      </c>
    </row>
    <row r="365" spans="1:6">
      <c r="A365" t="s">
        <v>316</v>
      </c>
      <c r="B365" t="s">
        <v>317</v>
      </c>
      <c r="C365">
        <v>21.55584709487054</v>
      </c>
    </row>
    <row r="366" spans="1:6">
      <c r="B366" t="s">
        <v>318</v>
      </c>
      <c r="C366">
        <v>16.2192091287633</v>
      </c>
    </row>
    <row r="367" spans="1:6">
      <c r="B367" t="s">
        <v>319</v>
      </c>
      <c r="C367">
        <v>7.394101300940799</v>
      </c>
    </row>
    <row r="368" spans="1:6">
      <c r="B368" t="s">
        <v>320</v>
      </c>
      <c r="C368">
        <v>3.898493712587177</v>
      </c>
    </row>
    <row r="369" spans="1:5">
      <c r="B369" t="s">
        <v>321</v>
      </c>
      <c r="C369">
        <v>467.5326100047189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7.394101300940799</v>
      </c>
      <c r="E373">
        <v>-8.881784197001252e-16</v>
      </c>
    </row>
    <row r="374" spans="1:5">
      <c r="B374" t="s">
        <v>43</v>
      </c>
      <c r="C374">
        <v>0</v>
      </c>
      <c r="D374">
        <v>7.43915927586615</v>
      </c>
      <c r="E374">
        <v>0.04539820059213857</v>
      </c>
    </row>
    <row r="375" spans="1:5">
      <c r="B375" t="s">
        <v>44</v>
      </c>
      <c r="C375">
        <v>0</v>
      </c>
      <c r="D375">
        <v>0.04505797492534973</v>
      </c>
      <c r="E375">
        <v>7.439499501532939</v>
      </c>
    </row>
    <row r="376" spans="1:5">
      <c r="B376" t="s">
        <v>45</v>
      </c>
      <c r="C376">
        <v>0</v>
      </c>
      <c r="D376">
        <v>1</v>
      </c>
      <c r="E376">
        <v>-1.2011986089332e-16</v>
      </c>
    </row>
    <row r="379" spans="1:5">
      <c r="A379" t="s">
        <v>326</v>
      </c>
      <c r="B379" t="s">
        <v>327</v>
      </c>
      <c r="C379">
        <v>20.76166636057643</v>
      </c>
    </row>
    <row r="380" spans="1:5">
      <c r="B380" t="s">
        <v>328</v>
      </c>
      <c r="C380">
        <v>15.46213554860415</v>
      </c>
    </row>
    <row r="381" spans="1:5">
      <c r="B381" t="s">
        <v>329</v>
      </c>
      <c r="C381">
        <v>15.14157307419211</v>
      </c>
    </row>
    <row r="382" spans="1:5">
      <c r="B382" t="s">
        <v>330</v>
      </c>
      <c r="C382">
        <v>6.892744773144456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15.14157307419211</v>
      </c>
      <c r="E387">
        <v>0</v>
      </c>
    </row>
    <row r="388" spans="2:5">
      <c r="B388" t="s">
        <v>43</v>
      </c>
      <c r="C388">
        <v>0</v>
      </c>
      <c r="D388">
        <v>15.3412879319782</v>
      </c>
      <c r="E388">
        <v>0.04539820059213857</v>
      </c>
    </row>
    <row r="389" spans="2:5">
      <c r="B389" t="s">
        <v>44</v>
      </c>
      <c r="C389">
        <v>0</v>
      </c>
      <c r="D389">
        <v>0.1997148577860948</v>
      </c>
      <c r="E389">
        <v>15.18697127478425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18.75592057921682</v>
      </c>
      <c r="C2">
        <v>18.06229088781493</v>
      </c>
      <c r="D2">
        <v>27.84338720264874</v>
      </c>
      <c r="E2">
        <v>18.27587675586095</v>
      </c>
      <c r="F2">
        <v>9191.219118915003</v>
      </c>
      <c r="G2">
        <v>4873.475122884261</v>
      </c>
      <c r="H2">
        <v>0.5302316330218836</v>
      </c>
    </row>
    <row r="3" spans="1:8">
      <c r="A3" t="s">
        <v>73</v>
      </c>
      <c r="B3">
        <v>19.02803715160298</v>
      </c>
      <c r="C3">
        <v>18.07891417104997</v>
      </c>
      <c r="D3">
        <v>24.93721472714466</v>
      </c>
      <c r="E3">
        <v>18.52398051673271</v>
      </c>
      <c r="F3">
        <v>8351.309969826727</v>
      </c>
      <c r="G3">
        <v>5017.792136898398</v>
      </c>
      <c r="H3">
        <v>0.6008389288659713</v>
      </c>
    </row>
    <row r="4" spans="1:8">
      <c r="A4" t="s">
        <v>84</v>
      </c>
      <c r="B4">
        <v>10.53152056525999</v>
      </c>
      <c r="C4">
        <v>20.03827401645759</v>
      </c>
      <c r="D4">
        <v>15.11570720791043</v>
      </c>
      <c r="E4">
        <v>6.166690863572462</v>
      </c>
      <c r="F4">
        <v>1867.845540804406</v>
      </c>
      <c r="G4">
        <v>1087.524679791141</v>
      </c>
      <c r="H4">
        <v>0.5822348026286951</v>
      </c>
    </row>
    <row r="5" spans="1:8">
      <c r="A5" t="s">
        <v>94</v>
      </c>
      <c r="B5">
        <v>13.6267682411863</v>
      </c>
      <c r="C5">
        <v>18.90337959508703</v>
      </c>
      <c r="D5">
        <v>23.00749763103104</v>
      </c>
      <c r="E5">
        <v>10.04404017839621</v>
      </c>
      <c r="F5">
        <v>4368.348543185992</v>
      </c>
      <c r="G5">
        <v>2141.138516736761</v>
      </c>
      <c r="H5">
        <v>0.49014827813514</v>
      </c>
    </row>
    <row r="6" spans="1:8">
      <c r="A6" t="s">
        <v>104</v>
      </c>
      <c r="B6">
        <v>10.4497613442037</v>
      </c>
      <c r="C6">
        <v>20.01241592831942</v>
      </c>
      <c r="D6">
        <v>15.24421854266436</v>
      </c>
      <c r="E6">
        <v>5.743803006991254</v>
      </c>
      <c r="F6">
        <v>1752.282902147001</v>
      </c>
      <c r="G6">
        <v>873.0166983706591</v>
      </c>
      <c r="H6">
        <v>0.4982167532999308</v>
      </c>
    </row>
    <row r="7" spans="1:8">
      <c r="A7" t="s">
        <v>114</v>
      </c>
      <c r="B7">
        <v>13.54961086456577</v>
      </c>
      <c r="C7">
        <v>18.82305517945636</v>
      </c>
      <c r="D7">
        <v>23.17201380576356</v>
      </c>
      <c r="E7">
        <v>9.501904005863612</v>
      </c>
      <c r="F7">
        <v>4144.427364217036</v>
      </c>
      <c r="G7">
        <v>1817.968057967516</v>
      </c>
      <c r="H7">
        <v>0.4386536180278711</v>
      </c>
    </row>
    <row r="8" spans="1:8">
      <c r="A8" t="s">
        <v>124</v>
      </c>
      <c r="B8">
        <v>10.600227300026</v>
      </c>
      <c r="C8">
        <v>19.93836845779488</v>
      </c>
      <c r="D8">
        <v>15.03574077094023</v>
      </c>
      <c r="E8">
        <v>5.458270094197217</v>
      </c>
      <c r="F8">
        <v>1636.324636574675</v>
      </c>
      <c r="G8">
        <v>726.0655627647901</v>
      </c>
      <c r="H8">
        <v>0.4437173080059872</v>
      </c>
    </row>
    <row r="9" spans="1:8">
      <c r="A9" t="s">
        <v>134</v>
      </c>
      <c r="B9">
        <v>13.69819752155085</v>
      </c>
      <c r="C9">
        <v>18.7052099865382</v>
      </c>
      <c r="D9">
        <v>22.94667875380336</v>
      </c>
      <c r="E9">
        <v>9.129588096484055</v>
      </c>
      <c r="F9">
        <v>3918.624120813552</v>
      </c>
      <c r="G9">
        <v>1584.917899006463</v>
      </c>
      <c r="H9">
        <v>0.4044577510224217</v>
      </c>
    </row>
    <row r="10" spans="1:8">
      <c r="A10" t="s">
        <v>144</v>
      </c>
      <c r="B10">
        <v>10.88179679065553</v>
      </c>
      <c r="C10">
        <v>19.82610130856627</v>
      </c>
      <c r="D10">
        <v>14.65262565382159</v>
      </c>
      <c r="E10">
        <v>5.232485926322446</v>
      </c>
      <c r="F10">
        <v>1520.060397230925</v>
      </c>
      <c r="G10">
        <v>614.619596274174</v>
      </c>
      <c r="H10">
        <v>0.4043389311331437</v>
      </c>
    </row>
    <row r="11" spans="1:8">
      <c r="A11" t="s">
        <v>154</v>
      </c>
      <c r="B11">
        <v>13.96942588569766</v>
      </c>
      <c r="C11">
        <v>18.55653254777964</v>
      </c>
      <c r="D11">
        <v>22.52087867802862</v>
      </c>
      <c r="E11">
        <v>8.832896446044174</v>
      </c>
      <c r="F11">
        <v>3691.350614729177</v>
      </c>
      <c r="G11">
        <v>1401.670050314639</v>
      </c>
      <c r="H11">
        <v>0.3797173979414782</v>
      </c>
    </row>
    <row r="12" spans="1:8">
      <c r="A12" t="s">
        <v>164</v>
      </c>
      <c r="B12">
        <v>11.26469879859611</v>
      </c>
      <c r="C12">
        <v>19.67813830253585</v>
      </c>
      <c r="D12">
        <v>14.15885176693014</v>
      </c>
      <c r="E12">
        <v>5.037536981578759</v>
      </c>
      <c r="F12">
        <v>1403.557764298258</v>
      </c>
      <c r="G12">
        <v>525.4863053499065</v>
      </c>
      <c r="H12">
        <v>0.3743959234999036</v>
      </c>
    </row>
    <row r="13" spans="1:8">
      <c r="A13" t="s">
        <v>174</v>
      </c>
      <c r="B13">
        <v>14.33098723740777</v>
      </c>
      <c r="C13">
        <v>18.3790949187461</v>
      </c>
      <c r="D13">
        <v>21.96712331968632</v>
      </c>
      <c r="E13">
        <v>8.577182952066741</v>
      </c>
      <c r="F13">
        <v>3462.91620330686</v>
      </c>
      <c r="G13">
        <v>1250.965724611687</v>
      </c>
      <c r="H13">
        <v>0.3612463170252563</v>
      </c>
    </row>
    <row r="14" spans="1:8">
      <c r="A14" t="s">
        <v>184</v>
      </c>
      <c r="B14">
        <v>11.74038407922332</v>
      </c>
      <c r="C14">
        <v>19.49254559654367</v>
      </c>
      <c r="D14">
        <v>13.58807459748821</v>
      </c>
      <c r="E14">
        <v>4.858563210057468</v>
      </c>
      <c r="F14">
        <v>1286.868998351305</v>
      </c>
      <c r="G14">
        <v>451.933184919063</v>
      </c>
      <c r="H14">
        <v>0.3511881827117331</v>
      </c>
    </row>
    <row r="15" spans="1:8">
      <c r="A15" t="s">
        <v>194</v>
      </c>
      <c r="B15">
        <v>14.75934861034496</v>
      </c>
      <c r="C15">
        <v>18.17090510083098</v>
      </c>
      <c r="D15">
        <v>21.33949282894912</v>
      </c>
      <c r="E15">
        <v>8.339117482519455</v>
      </c>
      <c r="F15">
        <v>3233.558675325609</v>
      </c>
      <c r="G15">
        <v>1123.665196650614</v>
      </c>
      <c r="H15">
        <v>0.3475011000186858</v>
      </c>
    </row>
    <row r="16" spans="1:8">
      <c r="A16" t="s">
        <v>204</v>
      </c>
      <c r="B16">
        <v>12.32641918932697</v>
      </c>
      <c r="C16">
        <v>19.26586028962818</v>
      </c>
      <c r="D16">
        <v>12.94376808240938</v>
      </c>
      <c r="E16">
        <v>4.691913019342034</v>
      </c>
      <c r="F16">
        <v>1170.035616003532</v>
      </c>
      <c r="G16">
        <v>390.1498540729145</v>
      </c>
      <c r="H16">
        <v>0.3334512631380759</v>
      </c>
    </row>
    <row r="17" spans="1:8">
      <c r="A17" t="s">
        <v>214</v>
      </c>
      <c r="B17">
        <v>15.27016077593977</v>
      </c>
      <c r="C17">
        <v>17.93126726012447</v>
      </c>
      <c r="D17">
        <v>20.63166143326211</v>
      </c>
      <c r="E17">
        <v>8.118530085955303</v>
      </c>
      <c r="F17">
        <v>3003.465104265038</v>
      </c>
      <c r="G17">
        <v>1014.558412665521</v>
      </c>
      <c r="H17">
        <v>0.3377959714680248</v>
      </c>
    </row>
    <row r="18" spans="1:8">
      <c r="A18" t="s">
        <v>224</v>
      </c>
      <c r="B18">
        <v>13.04530935659701</v>
      </c>
      <c r="C18">
        <v>18.99043063322074</v>
      </c>
      <c r="D18">
        <v>12.23116524335027</v>
      </c>
      <c r="E18">
        <v>4.53381197174769</v>
      </c>
      <c r="F18">
        <v>1053.091606981665</v>
      </c>
      <c r="G18">
        <v>337.7296034562776</v>
      </c>
      <c r="H18">
        <v>0.3207029675454984</v>
      </c>
    </row>
    <row r="19" spans="1:8">
      <c r="A19" t="s">
        <v>234</v>
      </c>
      <c r="B19">
        <v>15.87109364512307</v>
      </c>
      <c r="C19">
        <v>17.65621482732915</v>
      </c>
      <c r="D19">
        <v>19.85303406432049</v>
      </c>
      <c r="E19">
        <v>7.910281192370953</v>
      </c>
      <c r="F19">
        <v>2772.786392416909</v>
      </c>
      <c r="G19">
        <v>920.2676525429529</v>
      </c>
      <c r="H19">
        <v>0.3318927325450405</v>
      </c>
    </row>
    <row r="20" spans="1:8">
      <c r="A20" t="s">
        <v>244</v>
      </c>
      <c r="B20">
        <v>13.93274394011076</v>
      </c>
      <c r="C20">
        <v>18.65416991022988</v>
      </c>
      <c r="D20">
        <v>11.45192007738761</v>
      </c>
      <c r="E20">
        <v>4.381795858084502</v>
      </c>
      <c r="F20">
        <v>936.0657976903493</v>
      </c>
      <c r="G20">
        <v>293.1319004762516</v>
      </c>
      <c r="H20">
        <v>0.3131530937243149</v>
      </c>
    </row>
    <row r="21" spans="1:8">
      <c r="A21" t="s">
        <v>254</v>
      </c>
      <c r="B21">
        <v>16.56053674786537</v>
      </c>
      <c r="C21">
        <v>17.33846283261047</v>
      </c>
      <c r="D21">
        <v>19.02597175766422</v>
      </c>
      <c r="E21">
        <v>7.704738941151043</v>
      </c>
      <c r="F21">
        <v>2541.647789283618</v>
      </c>
      <c r="G21">
        <v>838.5965536192115</v>
      </c>
      <c r="H21">
        <v>0.3299420781884086</v>
      </c>
    </row>
    <row r="22" spans="1:8">
      <c r="A22" t="s">
        <v>264</v>
      </c>
      <c r="B22">
        <v>15.05803960558074</v>
      </c>
      <c r="C22">
        <v>18.23994963524069</v>
      </c>
      <c r="D22">
        <v>10.59515590135208</v>
      </c>
      <c r="E22">
        <v>4.237837175418337</v>
      </c>
      <c r="F22">
        <v>818.9836895746259</v>
      </c>
      <c r="G22">
        <v>255.3916416922321</v>
      </c>
      <c r="H22">
        <v>0.3118397166430514</v>
      </c>
    </row>
    <row r="23" spans="1:8">
      <c r="A23" t="s">
        <v>274</v>
      </c>
      <c r="B23">
        <v>17.36731355522969</v>
      </c>
      <c r="C23">
        <v>16.97096318689625</v>
      </c>
      <c r="D23">
        <v>18.13875173625916</v>
      </c>
      <c r="E23">
        <v>7.504600534597595</v>
      </c>
      <c r="F23">
        <v>2310.156851963251</v>
      </c>
      <c r="G23">
        <v>768.1959078153095</v>
      </c>
      <c r="H23">
        <v>0.3325297618481923</v>
      </c>
    </row>
    <row r="24" spans="1:8">
      <c r="A24" t="s">
        <v>284</v>
      </c>
      <c r="B24">
        <v>16.53580706261598</v>
      </c>
      <c r="C24">
        <v>17.72087665247556</v>
      </c>
      <c r="D24">
        <v>9.646682608389396</v>
      </c>
      <c r="E24">
        <v>4.105753485132817</v>
      </c>
      <c r="F24">
        <v>701.8690025891285</v>
      </c>
      <c r="G24">
        <v>223.9416367649462</v>
      </c>
      <c r="H24">
        <v>0.3190647199674678</v>
      </c>
    </row>
    <row r="25" spans="1:8">
      <c r="A25" t="s">
        <v>294</v>
      </c>
      <c r="B25">
        <v>18.3170920397712</v>
      </c>
      <c r="C25">
        <v>16.54247920401135</v>
      </c>
      <c r="D25">
        <v>17.19217125481481</v>
      </c>
      <c r="E25">
        <v>7.308022332781589</v>
      </c>
      <c r="F25">
        <v>2078.409849370481</v>
      </c>
      <c r="G25">
        <v>708.2560823378567</v>
      </c>
      <c r="H25">
        <v>0.34076824768338</v>
      </c>
    </row>
    <row r="26" spans="1:8">
      <c r="A26" t="s">
        <v>304</v>
      </c>
      <c r="B26">
        <v>18.51677600660039</v>
      </c>
      <c r="C26">
        <v>17.08636407976848</v>
      </c>
      <c r="D26">
        <v>8.611909664592257</v>
      </c>
      <c r="E26">
        <v>3.973627451724929</v>
      </c>
      <c r="F26">
        <v>584.7042749105505</v>
      </c>
      <c r="G26">
        <v>198.3591460881249</v>
      </c>
      <c r="H26">
        <v>0.3392469571365291</v>
      </c>
    </row>
    <row r="27" spans="1:8">
      <c r="A27" t="s">
        <v>314</v>
      </c>
      <c r="B27">
        <v>19.40715311504726</v>
      </c>
      <c r="C27">
        <v>16.05522475402337</v>
      </c>
      <c r="D27">
        <v>16.21548973236363</v>
      </c>
      <c r="E27">
        <v>7.091479566264701</v>
      </c>
      <c r="F27">
        <v>1846.219420152552</v>
      </c>
      <c r="G27">
        <v>662.2709955122267</v>
      </c>
      <c r="H27">
        <v>0.3587173811970322</v>
      </c>
    </row>
    <row r="28" spans="1:8">
      <c r="A28" t="s">
        <v>324</v>
      </c>
      <c r="B28">
        <v>21.55584709487054</v>
      </c>
      <c r="C28">
        <v>16.2192091287633</v>
      </c>
      <c r="D28">
        <v>7.394101300940799</v>
      </c>
      <c r="E28">
        <v>3.898493712587177</v>
      </c>
      <c r="F28">
        <v>467.5326100047189</v>
      </c>
      <c r="G28">
        <v>185.6630781460443</v>
      </c>
      <c r="H28">
        <v>0.3971125739104496</v>
      </c>
    </row>
    <row r="29" spans="1:8">
      <c r="A29" t="s">
        <v>334</v>
      </c>
      <c r="B29">
        <v>20.76166636057643</v>
      </c>
      <c r="C29">
        <v>15.46213554860415</v>
      </c>
      <c r="D29">
        <v>15.14157307419211</v>
      </c>
      <c r="E29">
        <v>6.892744773144456</v>
      </c>
      <c r="F29">
        <v>1613.736680148743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2018-11-05T04:30:10Z</dcterms:created>
  <dcterms:modified xsi:type="dcterms:W3CDTF">2018-11-05T04:30:10Z</dcterms:modified>
</cp:coreProperties>
</file>