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<sst xmlns="http://schemas.openxmlformats.org/spreadsheetml/2006/main" count="757" uniqueCount="351">
  <si>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</si>
  <si>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</si>
  <si>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</si>
  <si>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</si>
  <si>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</si>
  <si>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</si>
  <si>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</si>
  <si>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</si>
  <si>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</si>
  <si>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</si>
  <si>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</si>
  <si>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</si>
  <si>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</si>
  <si>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</si>
  <si>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</si>
  <si>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</si>
  <si>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</si>
  <si>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</si>
  <si>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</si>
  <si>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</si>
  <si>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</si>
  <si>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</si>
  <si>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</si>
  <si>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</si>
  <si>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</si>
  <si>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</si>
  <si>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</si>
  <si>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</si>
  <si>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</si>
  <si>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</si>
  <si>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</si>
  <si>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</si>
  <si>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</si>
  <si>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</si>
  <si>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</si>
  <si>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</si>
  <si>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</si>
  <si>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</si>
  <si>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</si>
  <si>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</si>
  <si>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</si>
  <si>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</si>
  <si>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</si>
  <si>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</si>
  <si>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</si>
  <si>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</si>
  <si>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</si>
  <si>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</si>
  <si>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</si>
  <si>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</si>
  <si>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</si>
  <si>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</si>
  <si>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</si>
  <si>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</si>
  <si>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</si>
  <si>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</si>
  <si>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</si>
  <si>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</si>
  <si>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</si>
  <si>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</si>
  <si>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</si>
  <si>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</si>
  <si>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</si>
  <si>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</si>
  <si>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</si>
  <si>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</si>
  <si>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</si>
  <si>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</si>
  <si>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</si>
  <si>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</si>
  <si>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</si>
  <si>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</si>
  <si>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</si>
  <si>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</si>
  <si>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</si>
  <si>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373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</si>
  <si>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</si>
  <si>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</si>
  <si>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</si>
  <si>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</si>
  <si>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</si>
  <si>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</si>
  <si>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</si>
  <si>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</si>
  <si>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</si>
  <si>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</si>
  <si>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374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</si>
  <si>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</si>
  <si>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</si>
  <si>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</si>
  <si>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</si>
  <si>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</si>
  <si>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</si>
  <si>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</si>
  <si>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</si>
  <si>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</si>
  <si>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</si>
  <si>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375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</si>
  <si>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</si>
  <si>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</si>
  <si>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</si>
  <si>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</si>
  <si>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</si>
  <si>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</si>
  <si>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</si>
  <si>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</si>
  <si>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</si>
  <si>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</si>
  <si>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</si>
  <si>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</si>
  <si>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</si>
  <si>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</si>
  <si>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</si>
  <si>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</si>
  <si>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</si>
  <si>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</si>
  <si>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</si>
  <si>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</si>
  <si>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</si>
  <si>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</si>
  <si>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</si>
  <si>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</si>
  <si>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</si>
  <si>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</si>
  <si>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</si>
  <si>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</si>
  <si>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</si>
  <si>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</si>
  <si>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</si>
  <si>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</si>
  <si>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</si>
  <si>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</si>
  <si>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</si>
  <si>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</si>
  <si>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</si>
  <si>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</si>
  <si>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</si>
  <si>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</si>
  <si>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</si>
  <si>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</si>
  <si>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</si>
  <si>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</si>
  <si>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</si>
  <si>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</si>
  <si>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</si>
  <si>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</si>
  <si>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</si>
  <si>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</si>
  <si>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</si>
  <si>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</si>
  <si>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</si>
  <si>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</si>
  <si>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</si>
  <si>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</si>
  <si>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</si>
  <si>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</si>
  <si>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</si>
  <si>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</si>
  <si>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</si>
  <si>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</si>
  <si>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</si>
  <si>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</si>
  <si>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</si>
  <si>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</si>
  <si>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</si>
  <si>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</si>
  <si>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</si>
  <si>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</si>
  <si>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</si>
  <si>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</si>
  <si>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</si>
  <si>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</si>
  <si>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</si>
  <si>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</si>
  <si>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</si>
  <si>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</si>
  <si>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</si>
  <si>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</si>
  <si>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</si>
  <si>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</si>
  <si>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</si>
  <si>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</si>
  <si>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</si>
  <si>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</si>
  <si>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</si>
  <si>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</si>
  <si>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</si>
  <si>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</si>
  <si>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</si>
  <si>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</si>
  <si>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</si>
  <si>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</si>
  <si>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</si>
  <si>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</si>
  <si>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</si>
  <si>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</si>
  <si>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</si>
  <si>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</si>
  <si>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</si>
  <si>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</si>
  <si>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</si>
  <si>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</si>
  <si>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</si>
  <si>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</si>
  <si>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</si>
  <si>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</si>
  <si>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</si>
  <si>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</si>
  <si>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</si>
  <si>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</si>
  <si>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</si>
  <si>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</si>
  <si>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</si>
  <si>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</si>
  <si>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</si>
  <si>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</si>
  <si>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</si>
  <si>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</si>
  <si>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</si>
  <si>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</si>
  <si>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</si>
  <si>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</si>
  <si>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</si>
  <si>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</si>
  <si>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</si>
  <si>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</si>
  <si>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</si>
  <si>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</si>
  <si>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</si>
  <si>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</si>
  <si>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</si>
  <si>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</si>
  <si>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</si>
  <si>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</si>
  <si>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</si>
  <si>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</si>
  <si>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</si>
  <si>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</si>
  <si>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389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</si>
  <si>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</si>
  <si>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</si>
  <si>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</si>
  <si>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</si>
  <si>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</si>
  <si>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</si>
  <si>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</si>
  <si>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</si>
  <si>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</si>
  <si>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390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</si>
  <si>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</si>
  <si>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</si>
  <si>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</si>
  <si>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</si>
  <si>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</si>
  <si>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</si>
  <si>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</si>
  <si>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</si>
  <si>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</si>
  <si>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391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</si>
  <si>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</si>
  <si>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</si>
  <si>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</si>
  <si>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</si>
  <si>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</si>
  <si>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</si>
  <si>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</si>
  <si>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</si>
  <si>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</si>
  <si>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392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</si>
  <si>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</si>
  <si>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</si>
  <si>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</si>
  <si>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</si>
  <si>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</si>
  <si>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</si>
  <si>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</si>
  <si>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</si>
  <si>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</si>
  <si>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393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</si>
  <si>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</si>
  <si>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</si>
  <si>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</si>
  <si>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</si>
  <si>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</si>
  <si>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</si>
  <si>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</si>
  <si>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</si>
  <si>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</si>
  <si>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394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</si>
  <si>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</si>
  <si>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</si>
  <si>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</si>
  <si>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</si>
  <si>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</si>
  <si>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</si>
  <si>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</si>
  <si>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</si>
  <si>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</si>
  <si>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395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</si>
  <si>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</si>
  <si>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</si>
  <si>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</si>
  <si>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</si>
  <si>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</si>
  <si>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</si>
  <si>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</si>
  <si>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</si>
  <si>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</si>
  <si>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396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</si>
  <si>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</si>
  <si>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</si>
  <si>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</si>
  <si>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</si>
  <si>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</si>
  <si>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</si>
  <si>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</si>
  <si>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</si>
  <si>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</si>
  <si>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397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</si>
  <si>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</si>
  <si>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</si>
  <si>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</si>
  <si>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</si>
  <si>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</si>
  <si>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</si>
  <si>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</si>
  <si>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</si>
  <si>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</si>
  <si>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398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</si>
  <si>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</si>
  <si>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</si>
  <si>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</si>
  <si>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</si>
  <si>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</si>
  <si>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</si>
  <si>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</si>
  <si>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</si>
  <si>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</si>
  <si>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399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</si>
  <si>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</si>
  <si>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</si>
  <si>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</si>
  <si>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</si>
  <si>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</si>
  <si>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</si>
  <si>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</si>
  <si>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</si>
  <si>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</si>
  <si>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400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</si>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</sst>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7403160.034892748</c:v>
                </c:pt>
                <c:pt idx="1">
                  <c:v>25235955.75609467</c:v>
                </c:pt>
                <c:pt idx="2">
                  <c:v>24038791.74720911</c:v>
                </c:pt>
                <c:pt idx="3">
                  <c:v>23149759.69712052</c:v>
                </c:pt>
                <c:pt idx="4">
                  <c:v>22536918.1285898</c:v>
                </c:pt>
                <c:pt idx="5">
                  <c:v>21949971.90616927</c:v>
                </c:pt>
                <c:pt idx="6">
                  <c:v>21767232.03814439</c:v>
                </c:pt>
                <c:pt idx="7">
                  <c:v>21415305.44568586</c:v>
                </c:pt>
                <c:pt idx="8">
                  <c:v>21248115.82143147</c:v>
                </c:pt>
                <c:pt idx="9">
                  <c:v>20909148.98507835</c:v>
                </c:pt>
                <c:pt idx="10">
                  <c:v>20749981.34486736</c:v>
                </c:pt>
                <c:pt idx="11">
                  <c:v>20418142.30484182</c:v>
                </c:pt>
                <c:pt idx="12">
                  <c:v>20263649.1168463</c:v>
                </c:pt>
                <c:pt idx="13">
                  <c:v>19936231.04190658</c:v>
                </c:pt>
                <c:pt idx="14">
                  <c:v>19784639.9652383</c:v>
                </c:pt>
                <c:pt idx="15">
                  <c:v>19460114.34491799</c:v>
                </c:pt>
                <c:pt idx="16">
                  <c:v>19310500.5961419</c:v>
                </c:pt>
                <c:pt idx="17">
                  <c:v>18988338.95197817</c:v>
                </c:pt>
                <c:pt idx="18">
                  <c:v>18840047.0977055</c:v>
                </c:pt>
                <c:pt idx="19">
                  <c:v>18519635.54750654</c:v>
                </c:pt>
                <c:pt idx="20">
                  <c:v>18372091.61485852</c:v>
                </c:pt>
                <c:pt idx="21">
                  <c:v>18052462.04276801</c:v>
                </c:pt>
                <c:pt idx="22">
                  <c:v>17905446.0829094</c:v>
                </c:pt>
                <c:pt idx="23">
                  <c:v>17586583.79298316</c:v>
                </c:pt>
                <c:pt idx="24">
                  <c:v>17440059.68762465</c:v>
                </c:pt>
                <c:pt idx="25">
                  <c:v>17122434.27016624</c:v>
                </c:pt>
                <c:pt idx="26">
                  <c:v>16976312.21915916</c:v>
                </c:pt>
                <c:pt idx="27">
                  <c:v>16660016.8608054</c:v>
                </c:pt>
                <c:pt idx="28">
                  <c:v>16514453.27213262</c:v>
                </c:pt>
                <c:pt idx="29">
                  <c:v>16199858.9924464</c:v>
                </c:pt>
                <c:pt idx="30">
                  <c:v>15729122.12372641</c:v>
                </c:pt>
                <c:pt idx="31">
                  <c:v>14820214.15623255</c:v>
                </c:pt>
                <c:pt idx="32">
                  <c:v>14412315.63377626</c:v>
                </c:pt>
                <c:pt idx="33">
                  <c:v>14109245.49899895</c:v>
                </c:pt>
                <c:pt idx="34">
                  <c:v>13863788.06233993</c:v>
                </c:pt>
                <c:pt idx="35">
                  <c:v>13860025.04460977</c:v>
                </c:pt>
                <c:pt idx="36">
                  <c:v>13611079.97226844</c:v>
                </c:pt>
                <c:pt idx="37">
                  <c:v>13480856.921164</c:v>
                </c:pt>
                <c:pt idx="38">
                  <c:v>13493724.17158694</c:v>
                </c:pt>
                <c:pt idx="39">
                  <c:v>13339328.2175111</c:v>
                </c:pt>
                <c:pt idx="40">
                  <c:v>13352281.87986351</c:v>
                </c:pt>
                <c:pt idx="41">
                  <c:v>13202032.44863903</c:v>
                </c:pt>
                <c:pt idx="42">
                  <c:v>13214882.16059125</c:v>
                </c:pt>
                <c:pt idx="43">
                  <c:v>13067093.44932055</c:v>
                </c:pt>
                <c:pt idx="44">
                  <c:v>13079753.5673799</c:v>
                </c:pt>
                <c:pt idx="45">
                  <c:v>12933736.90204445</c:v>
                </c:pt>
                <c:pt idx="46">
                  <c:v>12946149.98460533</c:v>
                </c:pt>
                <c:pt idx="47">
                  <c:v>12801924.16156081</c:v>
                </c:pt>
                <c:pt idx="48">
                  <c:v>12814066.32667346</c:v>
                </c:pt>
                <c:pt idx="49">
                  <c:v>12671619.52355987</c:v>
                </c:pt>
                <c:pt idx="50">
                  <c:v>12683492.60187927</c:v>
                </c:pt>
                <c:pt idx="51">
                  <c:v>12542595.34039947</c:v>
                </c:pt>
                <c:pt idx="52">
                  <c:v>12554181.19987422</c:v>
                </c:pt>
                <c:pt idx="53">
                  <c:v>12415176.92387099</c:v>
                </c:pt>
                <c:pt idx="54">
                  <c:v>12426452.01446205</c:v>
                </c:pt>
                <c:pt idx="55">
                  <c:v>12289954.41856111</c:v>
                </c:pt>
                <c:pt idx="56">
                  <c:v>12300911.98314179</c:v>
                </c:pt>
                <c:pt idx="57">
                  <c:v>12167285.51723879</c:v>
                </c:pt>
                <c:pt idx="58">
                  <c:v>12177917.86926962</c:v>
                </c:pt>
                <c:pt idx="59">
                  <c:v>12047600.73509967</c:v>
                </c:pt>
                <c:pt idx="60">
                  <c:v>11990776.61893699</c:v>
                </c:pt>
                <c:pt idx="61">
                  <c:v>11693346.79535004</c:v>
                </c:pt>
                <c:pt idx="62">
                  <c:v>11519750.3193858</c:v>
                </c:pt>
                <c:pt idx="63">
                  <c:v>11397668.61946628</c:v>
                </c:pt>
                <c:pt idx="64">
                  <c:v>11277146.76640761</c:v>
                </c:pt>
                <c:pt idx="65">
                  <c:v>11215735.46027003</c:v>
                </c:pt>
                <c:pt idx="66">
                  <c:v>11225195.84692167</c:v>
                </c:pt>
                <c:pt idx="67">
                  <c:v>11086520.40556278</c:v>
                </c:pt>
                <c:pt idx="68">
                  <c:v>11043825.87192582</c:v>
                </c:pt>
                <c:pt idx="69">
                  <c:v>11048774.42403558</c:v>
                </c:pt>
                <c:pt idx="70">
                  <c:v>10958696.8824572</c:v>
                </c:pt>
                <c:pt idx="71">
                  <c:v>10942030.41568458</c:v>
                </c:pt>
                <c:pt idx="72">
                  <c:v>10946162.98719408</c:v>
                </c:pt>
                <c:pt idx="73">
                  <c:v>10860411.2745267</c:v>
                </c:pt>
                <c:pt idx="74">
                  <c:v>10864267.04587679</c:v>
                </c:pt>
                <c:pt idx="75">
                  <c:v>10779682.75853796</c:v>
                </c:pt>
                <c:pt idx="76">
                  <c:v>10702587.13128048</c:v>
                </c:pt>
                <c:pt idx="77">
                  <c:v>10685889.31003046</c:v>
                </c:pt>
                <c:pt idx="78">
                  <c:v>10688988.618989</c:v>
                </c:pt>
                <c:pt idx="79">
                  <c:v>10610964.52142269</c:v>
                </c:pt>
                <c:pt idx="80">
                  <c:v>10538953.8210411</c:v>
                </c:pt>
                <c:pt idx="81">
                  <c:v>10541823.71890462</c:v>
                </c:pt>
                <c:pt idx="82">
                  <c:v>10468446.12131025</c:v>
                </c:pt>
                <c:pt idx="83">
                  <c:v>10452745.52921081</c:v>
                </c:pt>
                <c:pt idx="84">
                  <c:v>10454966.96198336</c:v>
                </c:pt>
                <c:pt idx="85">
                  <c:v>10387815.98011884</c:v>
                </c:pt>
                <c:pt idx="86">
                  <c:v>10389802.93996582</c:v>
                </c:pt>
                <c:pt idx="87">
                  <c:v>10325544.18800095</c:v>
                </c:pt>
                <c:pt idx="88">
                  <c:v>10327922.25878565</c:v>
                </c:pt>
                <c:pt idx="89">
                  <c:v>10267760.60148445</c:v>
                </c:pt>
                <c:pt idx="90">
                  <c:v>10255764.3389564</c:v>
                </c:pt>
                <c:pt idx="91">
                  <c:v>10134897.57955916</c:v>
                </c:pt>
                <c:pt idx="92">
                  <c:v>10057767.33570215</c:v>
                </c:pt>
                <c:pt idx="93">
                  <c:v>10003131.54844361</c:v>
                </c:pt>
                <c:pt idx="94">
                  <c:v>9943199.9693565</c:v>
                </c:pt>
                <c:pt idx="95">
                  <c:v>9914381.953173233</c:v>
                </c:pt>
                <c:pt idx="96">
                  <c:v>9909010.913267314</c:v>
                </c:pt>
                <c:pt idx="97">
                  <c:v>9839408.088001547</c:v>
                </c:pt>
                <c:pt idx="98">
                  <c:v>9817807.962080652</c:v>
                </c:pt>
                <c:pt idx="99">
                  <c:v>9821999.221442841</c:v>
                </c:pt>
                <c:pt idx="100">
                  <c:v>9766913.647897195</c:v>
                </c:pt>
                <c:pt idx="101">
                  <c:v>9742006.605371792</c:v>
                </c:pt>
                <c:pt idx="102">
                  <c:v>9745680.057098052</c:v>
                </c:pt>
                <c:pt idx="103">
                  <c:v>9730813.092664946</c:v>
                </c:pt>
                <c:pt idx="104">
                  <c:v>9735083.988685863</c:v>
                </c:pt>
                <c:pt idx="105">
                  <c:v>9681208.528720839</c:v>
                </c:pt>
                <c:pt idx="106">
                  <c:v>9633428.979573114</c:v>
                </c:pt>
                <c:pt idx="107">
                  <c:v>9596821.752519708</c:v>
                </c:pt>
                <c:pt idx="108">
                  <c:v>9584880.801764825</c:v>
                </c:pt>
                <c:pt idx="109">
                  <c:v>9583164.214450909</c:v>
                </c:pt>
                <c:pt idx="110">
                  <c:v>9530387.382231126</c:v>
                </c:pt>
                <c:pt idx="111">
                  <c:v>9507797.696203623</c:v>
                </c:pt>
                <c:pt idx="112">
                  <c:v>9510983.410518408</c:v>
                </c:pt>
                <c:pt idx="113">
                  <c:v>9477154.782396762</c:v>
                </c:pt>
                <c:pt idx="114">
                  <c:v>9468315.857860124</c:v>
                </c:pt>
                <c:pt idx="115">
                  <c:v>9470714.983151536</c:v>
                </c:pt>
                <c:pt idx="116">
                  <c:v>9437070.637841895</c:v>
                </c:pt>
                <c:pt idx="117">
                  <c:v>9408848.162335549</c:v>
                </c:pt>
                <c:pt idx="118">
                  <c:v>9404208.86266971</c:v>
                </c:pt>
                <c:pt idx="119">
                  <c:v>9404286.189620147</c:v>
                </c:pt>
                <c:pt idx="120">
                  <c:v>9377777.470652059</c:v>
                </c:pt>
                <c:pt idx="121">
                  <c:v>9376828.048314963</c:v>
                </c:pt>
                <c:pt idx="122">
                  <c:v>9319111.611691553</c:v>
                </c:pt>
                <c:pt idx="123">
                  <c:v>9289744.04947453</c:v>
                </c:pt>
                <c:pt idx="124">
                  <c:v>9257351.832837919</c:v>
                </c:pt>
                <c:pt idx="125">
                  <c:v>9240791.813514037</c:v>
                </c:pt>
                <c:pt idx="126">
                  <c:v>9240272.689455582</c:v>
                </c:pt>
                <c:pt idx="127">
                  <c:v>9201746.554751268</c:v>
                </c:pt>
                <c:pt idx="128">
                  <c:v>9191043.991728153</c:v>
                </c:pt>
                <c:pt idx="129">
                  <c:v>9192054.458980702</c:v>
                </c:pt>
                <c:pt idx="130">
                  <c:v>9174150.163786324</c:v>
                </c:pt>
                <c:pt idx="131">
                  <c:v>9174230.068999648</c:v>
                </c:pt>
                <c:pt idx="132">
                  <c:v>9141560.924378281</c:v>
                </c:pt>
                <c:pt idx="133">
                  <c:v>9130310.135908237</c:v>
                </c:pt>
                <c:pt idx="134">
                  <c:v>9130426.807956006</c:v>
                </c:pt>
                <c:pt idx="135">
                  <c:v>9120787.121814493</c:v>
                </c:pt>
                <c:pt idx="136">
                  <c:v>9119638.32552941</c:v>
                </c:pt>
                <c:pt idx="137">
                  <c:v>9089575.8195218</c:v>
                </c:pt>
                <c:pt idx="138">
                  <c:v>9061321.470870148</c:v>
                </c:pt>
                <c:pt idx="139">
                  <c:v>9041636.574296003</c:v>
                </c:pt>
                <c:pt idx="140">
                  <c:v>9033519.589865021</c:v>
                </c:pt>
                <c:pt idx="141">
                  <c:v>9034656.597837554</c:v>
                </c:pt>
                <c:pt idx="142">
                  <c:v>9005809.479051162</c:v>
                </c:pt>
                <c:pt idx="143">
                  <c:v>8988689.417652003</c:v>
                </c:pt>
                <c:pt idx="144">
                  <c:v>8980020.14570798</c:v>
                </c:pt>
                <c:pt idx="145">
                  <c:v>8980815.423144698</c:v>
                </c:pt>
                <c:pt idx="146">
                  <c:v>8974864.314923301</c:v>
                </c:pt>
                <c:pt idx="147">
                  <c:v>8975237.885067305</c:v>
                </c:pt>
                <c:pt idx="148">
                  <c:v>8955637.324651543</c:v>
                </c:pt>
                <c:pt idx="149">
                  <c:v>8950822.540944971</c:v>
                </c:pt>
                <c:pt idx="150">
                  <c:v>8951056.506627781</c:v>
                </c:pt>
                <c:pt idx="151">
                  <c:v>8938761.141317103</c:v>
                </c:pt>
                <c:pt idx="152">
                  <c:v>8938662.674038624</c:v>
                </c:pt>
                <c:pt idx="153">
                  <c:v>8908973.95245024</c:v>
                </c:pt>
                <c:pt idx="154">
                  <c:v>8891506.628646694</c:v>
                </c:pt>
                <c:pt idx="155">
                  <c:v>8882674.707313905</c:v>
                </c:pt>
                <c:pt idx="156">
                  <c:v>8883142.623227132</c:v>
                </c:pt>
                <c:pt idx="157">
                  <c:v>8861340.772790821</c:v>
                </c:pt>
                <c:pt idx="158">
                  <c:v>8848879.487652583</c:v>
                </c:pt>
                <c:pt idx="159">
                  <c:v>8843866.419557311</c:v>
                </c:pt>
                <c:pt idx="160">
                  <c:v>8844484.733591031</c:v>
                </c:pt>
                <c:pt idx="161">
                  <c:v>8834179.138857869</c:v>
                </c:pt>
                <c:pt idx="162">
                  <c:v>8829218.383767569</c:v>
                </c:pt>
                <c:pt idx="163">
                  <c:v>8829833.485347554</c:v>
                </c:pt>
                <c:pt idx="164">
                  <c:v>8813339.016419929</c:v>
                </c:pt>
                <c:pt idx="165">
                  <c:v>8807906.578680929</c:v>
                </c:pt>
                <c:pt idx="166">
                  <c:v>8808249.438830366</c:v>
                </c:pt>
                <c:pt idx="167">
                  <c:v>8791283.745191764</c:v>
                </c:pt>
                <c:pt idx="168">
                  <c:v>8775728.606464587</c:v>
                </c:pt>
                <c:pt idx="169">
                  <c:v>8764801.799841231</c:v>
                </c:pt>
                <c:pt idx="170">
                  <c:v>8760889.198827056</c:v>
                </c:pt>
                <c:pt idx="171">
                  <c:v>8760672.82791</c:v>
                </c:pt>
                <c:pt idx="172">
                  <c:v>8745705.327803649</c:v>
                </c:pt>
                <c:pt idx="173">
                  <c:v>8737263.511269165</c:v>
                </c:pt>
                <c:pt idx="174">
                  <c:v>8733550.151420513</c:v>
                </c:pt>
                <c:pt idx="175">
                  <c:v>8734163.669709047</c:v>
                </c:pt>
                <c:pt idx="176">
                  <c:v>8731172.447595308</c:v>
                </c:pt>
                <c:pt idx="177">
                  <c:v>8731222.512337148</c:v>
                </c:pt>
                <c:pt idx="178">
                  <c:v>8722228.347057404</c:v>
                </c:pt>
                <c:pt idx="179">
                  <c:v>8712104.482456595</c:v>
                </c:pt>
                <c:pt idx="180">
                  <c:v>8704194.420012152</c:v>
                </c:pt>
                <c:pt idx="181">
                  <c:v>8701349.824330639</c:v>
                </c:pt>
                <c:pt idx="182">
                  <c:v>8701288.573823823</c:v>
                </c:pt>
                <c:pt idx="183">
                  <c:v>8689249.685765788</c:v>
                </c:pt>
                <c:pt idx="184">
                  <c:v>8680951.034941407</c:v>
                </c:pt>
                <c:pt idx="185">
                  <c:v>8676992.288885115</c:v>
                </c:pt>
                <c:pt idx="186">
                  <c:v>8677471.508363349</c:v>
                </c:pt>
                <c:pt idx="187">
                  <c:v>8666802.015116174</c:v>
                </c:pt>
                <c:pt idx="188">
                  <c:v>8661102.157049267</c:v>
                </c:pt>
                <c:pt idx="189">
                  <c:v>8658671.764220912</c:v>
                </c:pt>
                <c:pt idx="190">
                  <c:v>8659031.499203831</c:v>
                </c:pt>
                <c:pt idx="191">
                  <c:v>8653800.219622675</c:v>
                </c:pt>
                <c:pt idx="192">
                  <c:v>8654035.491625302</c:v>
                </c:pt>
                <c:pt idx="193">
                  <c:v>8651550.375298135</c:v>
                </c:pt>
                <c:pt idx="194">
                  <c:v>8651774.956848059</c:v>
                </c:pt>
                <c:pt idx="195">
                  <c:v>8643931.442860484</c:v>
                </c:pt>
                <c:pt idx="196">
                  <c:v>8640341.719566571</c:v>
                </c:pt>
                <c:pt idx="197">
                  <c:v>8640172.038486177</c:v>
                </c:pt>
                <c:pt idx="198">
                  <c:v>8631150.873455931</c:v>
                </c:pt>
                <c:pt idx="199">
                  <c:v>8625835.330922611</c:v>
                </c:pt>
                <c:pt idx="200">
                  <c:v>8623807.518528769</c:v>
                </c:pt>
                <c:pt idx="201">
                  <c:v>8623906.506519904</c:v>
                </c:pt>
                <c:pt idx="202">
                  <c:v>8616731.151058294</c:v>
                </c:pt>
                <c:pt idx="203">
                  <c:v>8612430.307667088</c:v>
                </c:pt>
                <c:pt idx="204">
                  <c:v>8610631.636577323</c:v>
                </c:pt>
                <c:pt idx="205">
                  <c:v>8610699.399040133</c:v>
                </c:pt>
                <c:pt idx="206">
                  <c:v>8609804.995983683</c:v>
                </c:pt>
                <c:pt idx="207">
                  <c:v>8610091.666807732</c:v>
                </c:pt>
                <c:pt idx="208">
                  <c:v>8605432.47040634</c:v>
                </c:pt>
                <c:pt idx="209">
                  <c:v>8600997.973343344</c:v>
                </c:pt>
                <c:pt idx="210">
                  <c:v>8598359.825107796</c:v>
                </c:pt>
                <c:pt idx="211">
                  <c:v>8597118.784392685</c:v>
                </c:pt>
                <c:pt idx="212">
                  <c:v>8597107.074289724</c:v>
                </c:pt>
                <c:pt idx="213">
                  <c:v>8591738.309105303</c:v>
                </c:pt>
                <c:pt idx="214">
                  <c:v>8588188.539344789</c:v>
                </c:pt>
                <c:pt idx="215">
                  <c:v>8586495.064957768</c:v>
                </c:pt>
                <c:pt idx="216">
                  <c:v>8586767.141196921</c:v>
                </c:pt>
                <c:pt idx="217">
                  <c:v>8582131.648385949</c:v>
                </c:pt>
                <c:pt idx="218">
                  <c:v>8579563.502741886</c:v>
                </c:pt>
                <c:pt idx="219">
                  <c:v>8578786.51978308</c:v>
                </c:pt>
                <c:pt idx="220">
                  <c:v>8578691.146635771</c:v>
                </c:pt>
                <c:pt idx="221">
                  <c:v>8577065.442257361</c:v>
                </c:pt>
                <c:pt idx="222">
                  <c:v>8577339.644933579</c:v>
                </c:pt>
                <c:pt idx="223">
                  <c:v>8576621.15056018</c:v>
                </c:pt>
                <c:pt idx="224">
                  <c:v>8576652.387473684</c:v>
                </c:pt>
                <c:pt idx="225">
                  <c:v>8573690.947779508</c:v>
                </c:pt>
                <c:pt idx="226">
                  <c:v>8572453.0375327</c:v>
                </c:pt>
                <c:pt idx="227">
                  <c:v>8572567.100133415</c:v>
                </c:pt>
                <c:pt idx="228">
                  <c:v>8568955.598008865</c:v>
                </c:pt>
                <c:pt idx="229">
                  <c:v>8567050.965150271</c:v>
                </c:pt>
                <c:pt idx="230">
                  <c:v>8566440.268221797</c:v>
                </c:pt>
                <c:pt idx="231">
                  <c:v>8566662.64485074</c:v>
                </c:pt>
                <c:pt idx="232">
                  <c:v>8563705.435373889</c:v>
                </c:pt>
                <c:pt idx="233">
                  <c:v>8562387.435013026</c:v>
                </c:pt>
                <c:pt idx="234">
                  <c:v>8562461.799229197</c:v>
                </c:pt>
                <c:pt idx="235">
                  <c:v>8561633.685117491</c:v>
                </c:pt>
                <c:pt idx="236">
                  <c:v>8561466.10752566</c:v>
                </c:pt>
                <c:pt idx="237">
                  <c:v>8560870.098119523</c:v>
                </c:pt>
                <c:pt idx="238">
                  <c:v>8561211.966777021</c:v>
                </c:pt>
                <c:pt idx="239">
                  <c:v>8558925.280909477</c:v>
                </c:pt>
                <c:pt idx="240">
                  <c:v>8557483.768113529</c:v>
                </c:pt>
                <c:pt idx="241">
                  <c:v>8557394.046714541</c:v>
                </c:pt>
                <c:pt idx="242">
                  <c:v>8557171.147153661</c:v>
                </c:pt>
                <c:pt idx="243">
                  <c:v>8557348.467914784</c:v>
                </c:pt>
                <c:pt idx="244">
                  <c:v>8555194.714139111</c:v>
                </c:pt>
                <c:pt idx="245">
                  <c:v>8554722.090376729</c:v>
                </c:pt>
                <c:pt idx="246">
                  <c:v>8554855.241813364</c:v>
                </c:pt>
                <c:pt idx="247">
                  <c:v>8554106.852260742</c:v>
                </c:pt>
                <c:pt idx="248">
                  <c:v>8554238.374736341</c:v>
                </c:pt>
                <c:pt idx="249">
                  <c:v>8552468.368411513</c:v>
                </c:pt>
                <c:pt idx="250">
                  <c:v>8552282.82502429</c:v>
                </c:pt>
                <c:pt idx="251">
                  <c:v>8552425.992043413</c:v>
                </c:pt>
                <c:pt idx="252">
                  <c:v>8551634.14069977</c:v>
                </c:pt>
                <c:pt idx="253">
                  <c:v>8551717.963076577</c:v>
                </c:pt>
                <c:pt idx="254">
                  <c:v>8551489.080096183</c:v>
                </c:pt>
                <c:pt idx="255">
                  <c:v>8551622.317318214</c:v>
                </c:pt>
                <c:pt idx="256">
                  <c:v>8550503.112878697</c:v>
                </c:pt>
                <c:pt idx="257">
                  <c:v>8550375.560260098</c:v>
                </c:pt>
                <c:pt idx="258">
                  <c:v>8550354.728921078</c:v>
                </c:pt>
                <c:pt idx="259">
                  <c:v>8549104.981000781</c:v>
                </c:pt>
                <c:pt idx="260">
                  <c:v>8548896.627178142</c:v>
                </c:pt>
                <c:pt idx="261">
                  <c:v>8548901.933037907</c:v>
                </c:pt>
                <c:pt idx="262">
                  <c:v>8548673.522482246</c:v>
                </c:pt>
                <c:pt idx="263">
                  <c:v>8548777.079735843</c:v>
                </c:pt>
                <c:pt idx="264">
                  <c:v>8547865.96636864</c:v>
                </c:pt>
                <c:pt idx="265">
                  <c:v>8547999.87783757</c:v>
                </c:pt>
                <c:pt idx="266">
                  <c:v>8547801.083315194</c:v>
                </c:pt>
                <c:pt idx="267">
                  <c:v>8547815.336712936</c:v>
                </c:pt>
                <c:pt idx="268">
                  <c:v>8547888.433575371</c:v>
                </c:pt>
                <c:pt idx="269">
                  <c:v>8547720.586729694</c:v>
                </c:pt>
                <c:pt idx="270">
                  <c:v>8547623.841271225</c:v>
                </c:pt>
                <c:pt idx="271">
                  <c:v>8547104.19540414</c:v>
                </c:pt>
                <c:pt idx="272">
                  <c:v>8547355.519458652</c:v>
                </c:pt>
                <c:pt idx="273">
                  <c:v>8547045.323312171</c:v>
                </c:pt>
                <c:pt idx="274">
                  <c:v>8547135.258702669</c:v>
                </c:pt>
                <c:pt idx="275">
                  <c:v>8547025.983786879</c:v>
                </c:pt>
                <c:pt idx="276">
                  <c:v>8546870.588813517</c:v>
                </c:pt>
                <c:pt idx="277">
                  <c:v>8547057.679045923</c:v>
                </c:pt>
                <c:pt idx="278">
                  <c:v>8546467.501000339</c:v>
                </c:pt>
                <c:pt idx="279">
                  <c:v>8546590.195127798</c:v>
                </c:pt>
                <c:pt idx="280">
                  <c:v>8546448.042479776</c:v>
                </c:pt>
                <c:pt idx="281">
                  <c:v>8546433.285273191</c:v>
                </c:pt>
                <c:pt idx="282">
                  <c:v>8546541.97583643</c:v>
                </c:pt>
                <c:pt idx="283">
                  <c:v>8546341.020751653</c:v>
                </c:pt>
                <c:pt idx="284">
                  <c:v>8546511.595430395</c:v>
                </c:pt>
                <c:pt idx="285">
                  <c:v>8546284.875205021</c:v>
                </c:pt>
                <c:pt idx="286">
                  <c:v>8546313.512640018</c:v>
                </c:pt>
                <c:pt idx="287">
                  <c:v>8546277.110054398</c:v>
                </c:pt>
                <c:pt idx="288">
                  <c:v>8546368.544936482</c:v>
                </c:pt>
                <c:pt idx="289">
                  <c:v>8546361.55709341</c:v>
                </c:pt>
                <c:pt idx="290">
                  <c:v>8546232.96138759</c:v>
                </c:pt>
                <c:pt idx="291">
                  <c:v>8546064.948469115</c:v>
                </c:pt>
                <c:pt idx="292">
                  <c:v>8546116.802538222</c:v>
                </c:pt>
                <c:pt idx="293">
                  <c:v>8546219.085545702</c:v>
                </c:pt>
                <c:pt idx="294">
                  <c:v>8546033.618664693</c:v>
                </c:pt>
                <c:pt idx="295">
                  <c:v>8546360.468634162</c:v>
                </c:pt>
                <c:pt idx="296">
                  <c:v>8546065.109642301</c:v>
                </c:pt>
                <c:pt idx="297">
                  <c:v>8545951.976421081</c:v>
                </c:pt>
                <c:pt idx="298">
                  <c:v>8545948.252759159</c:v>
                </c:pt>
                <c:pt idx="299">
                  <c:v>8546021.926048378</c:v>
                </c:pt>
                <c:pt idx="300">
                  <c:v>8545991.660079995</c:v>
                </c:pt>
                <c:pt idx="301">
                  <c:v>8545942.771866467</c:v>
                </c:pt>
                <c:pt idx="302">
                  <c:v>8546250.151289342</c:v>
                </c:pt>
                <c:pt idx="303">
                  <c:v>8546235.491483562</c:v>
                </c:pt>
                <c:pt idx="304">
                  <c:v>8545905.638450604</c:v>
                </c:pt>
                <c:pt idx="305">
                  <c:v>8546007.111166423</c:v>
                </c:pt>
                <c:pt idx="306">
                  <c:v>8545890.912751943</c:v>
                </c:pt>
                <c:pt idx="307">
                  <c:v>8546219.072791044</c:v>
                </c:pt>
                <c:pt idx="308">
                  <c:v>8546123.792811139</c:v>
                </c:pt>
                <c:pt idx="309">
                  <c:v>8545908.781568136</c:v>
                </c:pt>
                <c:pt idx="310">
                  <c:v>8545941.767434791</c:v>
                </c:pt>
                <c:pt idx="311">
                  <c:v>8545888.529310977</c:v>
                </c:pt>
                <c:pt idx="312">
                  <c:v>8546011.240485698</c:v>
                </c:pt>
                <c:pt idx="313">
                  <c:v>8545961.446237927</c:v>
                </c:pt>
                <c:pt idx="314">
                  <c:v>8545910.278444283</c:v>
                </c:pt>
                <c:pt idx="315">
                  <c:v>8545964.894567693</c:v>
                </c:pt>
                <c:pt idx="316">
                  <c:v>8545912.96668531</c:v>
                </c:pt>
                <c:pt idx="317">
                  <c:v>8545734.85007588</c:v>
                </c:pt>
                <c:pt idx="318">
                  <c:v>8545896.649886077</c:v>
                </c:pt>
                <c:pt idx="319">
                  <c:v>8545820.852673391</c:v>
                </c:pt>
                <c:pt idx="320">
                  <c:v>8545757.380681794</c:v>
                </c:pt>
                <c:pt idx="321">
                  <c:v>8545883.969346391</c:v>
                </c:pt>
                <c:pt idx="322">
                  <c:v>8545779.11610209</c:v>
                </c:pt>
                <c:pt idx="323">
                  <c:v>8545757.529718652</c:v>
                </c:pt>
                <c:pt idx="324">
                  <c:v>8545809.393847877</c:v>
                </c:pt>
                <c:pt idx="325">
                  <c:v>8545767.74263501</c:v>
                </c:pt>
                <c:pt idx="326">
                  <c:v>8545792.352493223</c:v>
                </c:pt>
                <c:pt idx="327">
                  <c:v>8545806.14401334</c:v>
                </c:pt>
                <c:pt idx="328">
                  <c:v>8545734.207838066</c:v>
                </c:pt>
                <c:pt idx="329">
                  <c:v>8545886.648422502</c:v>
                </c:pt>
                <c:pt idx="330">
                  <c:v>8545783.167052802</c:v>
                </c:pt>
                <c:pt idx="331">
                  <c:v>8545900.356460724</c:v>
                </c:pt>
                <c:pt idx="332">
                  <c:v>8545769.826068111</c:v>
                </c:pt>
                <c:pt idx="333">
                  <c:v>8545642.414881637</c:v>
                </c:pt>
                <c:pt idx="334">
                  <c:v>8545698.876704099</c:v>
                </c:pt>
                <c:pt idx="335">
                  <c:v>8545692.233190358</c:v>
                </c:pt>
                <c:pt idx="336">
                  <c:v>8545795.166158991</c:v>
                </c:pt>
                <c:pt idx="337">
                  <c:v>8545730.354713675</c:v>
                </c:pt>
                <c:pt idx="338">
                  <c:v>8545565.769107593</c:v>
                </c:pt>
                <c:pt idx="339">
                  <c:v>8545797.447679367</c:v>
                </c:pt>
                <c:pt idx="340">
                  <c:v>8545710.518704943</c:v>
                </c:pt>
                <c:pt idx="341">
                  <c:v>8545753.139427958</c:v>
                </c:pt>
                <c:pt idx="342">
                  <c:v>8545653.562300462</c:v>
                </c:pt>
                <c:pt idx="343">
                  <c:v>8545780.834991241</c:v>
                </c:pt>
                <c:pt idx="344">
                  <c:v>8545593.569849281</c:v>
                </c:pt>
                <c:pt idx="345">
                  <c:v>8545552.666040123</c:v>
                </c:pt>
                <c:pt idx="346">
                  <c:v>8545593.627987646</c:v>
                </c:pt>
                <c:pt idx="347">
                  <c:v>8545572.499786621</c:v>
                </c:pt>
                <c:pt idx="348">
                  <c:v>8545483.200227037</c:v>
                </c:pt>
                <c:pt idx="349">
                  <c:v>8545497.853925558</c:v>
                </c:pt>
                <c:pt idx="350">
                  <c:v>8545483.337887965</c:v>
                </c:pt>
                <c:pt idx="351">
                  <c:v>8545526.67393372</c:v>
                </c:pt>
                <c:pt idx="352">
                  <c:v>8545468.174369026</c:v>
                </c:pt>
                <c:pt idx="353">
                  <c:v>8545518.057570796</c:v>
                </c:pt>
                <c:pt idx="354">
                  <c:v>8545544.790522462</c:v>
                </c:pt>
                <c:pt idx="355">
                  <c:v>8545542.665217387</c:v>
                </c:pt>
                <c:pt idx="356">
                  <c:v>8545478.276210135</c:v>
                </c:pt>
                <c:pt idx="357">
                  <c:v>8545452.868192187</c:v>
                </c:pt>
                <c:pt idx="358">
                  <c:v>8545451.130013313</c:v>
                </c:pt>
                <c:pt idx="359">
                  <c:v>8545481.22488136</c:v>
                </c:pt>
                <c:pt idx="360">
                  <c:v>8545511.15348977</c:v>
                </c:pt>
                <c:pt idx="361">
                  <c:v>8545453.784066712</c:v>
                </c:pt>
                <c:pt idx="362">
                  <c:v>8545517.291748175</c:v>
                </c:pt>
                <c:pt idx="363">
                  <c:v>8545486.495923596</c:v>
                </c:pt>
                <c:pt idx="364">
                  <c:v>8545396.806000808</c:v>
                </c:pt>
                <c:pt idx="365">
                  <c:v>8545456.823687468</c:v>
                </c:pt>
                <c:pt idx="366">
                  <c:v>8545353.853125233</c:v>
                </c:pt>
                <c:pt idx="367">
                  <c:v>8545363.366529042</c:v>
                </c:pt>
                <c:pt idx="368">
                  <c:v>8545266.917259647</c:v>
                </c:pt>
                <c:pt idx="369">
                  <c:v>8545261.956983989</c:v>
                </c:pt>
                <c:pt idx="370">
                  <c:v>8545296.715392476</c:v>
                </c:pt>
                <c:pt idx="371">
                  <c:v>8545259.472386464</c:v>
                </c:pt>
                <c:pt idx="372">
                  <c:v>8545297.091858484</c:v>
                </c:pt>
                <c:pt idx="373">
                  <c:v>8545251.818173211</c:v>
                </c:pt>
                <c:pt idx="374">
                  <c:v>8545261.449476451</c:v>
                </c:pt>
                <c:pt idx="375">
                  <c:v>8545280.595254824</c:v>
                </c:pt>
                <c:pt idx="376">
                  <c:v>8545256.187141823</c:v>
                </c:pt>
                <c:pt idx="377">
                  <c:v>8545315.479544979</c:v>
                </c:pt>
                <c:pt idx="378">
                  <c:v>8545239.115295041</c:v>
                </c:pt>
                <c:pt idx="379">
                  <c:v>8545291.65683303</c:v>
                </c:pt>
                <c:pt idx="380">
                  <c:v>8545275.365571517</c:v>
                </c:pt>
                <c:pt idx="381">
                  <c:v>8545280.408433728</c:v>
                </c:pt>
                <c:pt idx="382">
                  <c:v>8545245.762359962</c:v>
                </c:pt>
                <c:pt idx="383">
                  <c:v>8545293.030363273</c:v>
                </c:pt>
                <c:pt idx="384">
                  <c:v>8545265.999693057</c:v>
                </c:pt>
                <c:pt idx="385">
                  <c:v>8545285.81440882</c:v>
                </c:pt>
                <c:pt idx="386">
                  <c:v>8545259.287410935</c:v>
                </c:pt>
                <c:pt idx="387">
                  <c:v>8545242.157263542</c:v>
                </c:pt>
                <c:pt idx="388">
                  <c:v>8545264.166327605</c:v>
                </c:pt>
                <c:pt idx="389">
                  <c:v>8545267.204862712</c:v>
                </c:pt>
                <c:pt idx="390">
                  <c:v>8545263.35492029</c:v>
                </c:pt>
                <c:pt idx="391">
                  <c:v>8545272.432531331</c:v>
                </c:pt>
                <c:pt idx="392">
                  <c:v>8545259.076432476</c:v>
                </c:pt>
                <c:pt idx="393">
                  <c:v>8545302.097779064</c:v>
                </c:pt>
                <c:pt idx="394">
                  <c:v>8545209.86743751</c:v>
                </c:pt>
                <c:pt idx="395">
                  <c:v>8545223.812150599</c:v>
                </c:pt>
                <c:pt idx="396">
                  <c:v>8545217.109303521</c:v>
                </c:pt>
                <c:pt idx="397">
                  <c:v>8545210.831285438</c:v>
                </c:pt>
                <c:pt idx="398">
                  <c:v>8545235.481924377</c:v>
                </c:pt>
                <c:pt idx="399">
                  <c:v>8545273.037741687</c:v>
                </c:pt>
                <c:pt idx="400">
                  <c:v>8545219.791114455</c:v>
                </c:pt>
                <c:pt idx="401">
                  <c:v>8545226.088905379</c:v>
                </c:pt>
                <c:pt idx="402">
                  <c:v>8545213.665930642</c:v>
                </c:pt>
                <c:pt idx="403">
                  <c:v>8545222.435339095</c:v>
                </c:pt>
                <c:pt idx="404">
                  <c:v>8545205.160768896</c:v>
                </c:pt>
                <c:pt idx="405">
                  <c:v>8545214.999180784</c:v>
                </c:pt>
                <c:pt idx="406">
                  <c:v>8545192.142282272</c:v>
                </c:pt>
                <c:pt idx="407">
                  <c:v>8545198.77555242</c:v>
                </c:pt>
                <c:pt idx="408">
                  <c:v>8545194.50011792</c:v>
                </c:pt>
                <c:pt idx="409">
                  <c:v>8545194.679807292</c:v>
                </c:pt>
                <c:pt idx="410">
                  <c:v>8545183.559111154</c:v>
                </c:pt>
                <c:pt idx="411">
                  <c:v>8545188.058751499</c:v>
                </c:pt>
                <c:pt idx="412">
                  <c:v>8545181.911490949</c:v>
                </c:pt>
                <c:pt idx="413">
                  <c:v>8545173.555401666</c:v>
                </c:pt>
                <c:pt idx="414">
                  <c:v>8545185.273614423</c:v>
                </c:pt>
                <c:pt idx="415">
                  <c:v>8545183.606115069</c:v>
                </c:pt>
                <c:pt idx="416">
                  <c:v>8545162.965203242</c:v>
                </c:pt>
                <c:pt idx="417">
                  <c:v>8545168.389212469</c:v>
                </c:pt>
                <c:pt idx="418">
                  <c:v>8545175.341170846</c:v>
                </c:pt>
                <c:pt idx="419">
                  <c:v>8545164.521797223</c:v>
                </c:pt>
                <c:pt idx="420">
                  <c:v>8545189.72273754</c:v>
                </c:pt>
                <c:pt idx="421">
                  <c:v>8545166.15435195</c:v>
                </c:pt>
                <c:pt idx="422">
                  <c:v>8545167.448487502</c:v>
                </c:pt>
                <c:pt idx="423">
                  <c:v>8545163.533270083</c:v>
                </c:pt>
                <c:pt idx="424">
                  <c:v>8545179.655819569</c:v>
                </c:pt>
                <c:pt idx="425">
                  <c:v>8545184.543793077</c:v>
                </c:pt>
                <c:pt idx="426">
                  <c:v>8545166.228070324</c:v>
                </c:pt>
                <c:pt idx="427">
                  <c:v>8545164.538258277</c:v>
                </c:pt>
                <c:pt idx="428">
                  <c:v>8545152.233858882</c:v>
                </c:pt>
                <c:pt idx="429">
                  <c:v>8545158.415807409</c:v>
                </c:pt>
                <c:pt idx="430">
                  <c:v>8545146.646918653</c:v>
                </c:pt>
                <c:pt idx="431">
                  <c:v>8545152.747347711</c:v>
                </c:pt>
                <c:pt idx="432">
                  <c:v>8545143.460963491</c:v>
                </c:pt>
                <c:pt idx="433">
                  <c:v>8545153.860354854</c:v>
                </c:pt>
                <c:pt idx="434">
                  <c:v>8545146.743349969</c:v>
                </c:pt>
                <c:pt idx="435">
                  <c:v>8545147.680207036</c:v>
                </c:pt>
                <c:pt idx="436">
                  <c:v>8545153.228075268</c:v>
                </c:pt>
                <c:pt idx="437">
                  <c:v>8545148.85275152</c:v>
                </c:pt>
                <c:pt idx="438">
                  <c:v>8545143.092319207</c:v>
                </c:pt>
                <c:pt idx="439">
                  <c:v>8545146.832036898</c:v>
                </c:pt>
                <c:pt idx="440">
                  <c:v>8545153.064504737</c:v>
                </c:pt>
                <c:pt idx="441">
                  <c:v>8545151.497131325</c:v>
                </c:pt>
                <c:pt idx="442">
                  <c:v>8545148.611067295</c:v>
                </c:pt>
                <c:pt idx="443">
                  <c:v>8545143.789201144</c:v>
                </c:pt>
                <c:pt idx="444">
                  <c:v>8545147.087810844</c:v>
                </c:pt>
                <c:pt idx="445">
                  <c:v>8545150.307867568</c:v>
                </c:pt>
                <c:pt idx="446">
                  <c:v>8545155.261336537</c:v>
                </c:pt>
                <c:pt idx="447">
                  <c:v>8545148.691848481</c:v>
                </c:pt>
                <c:pt idx="448">
                  <c:v>8545150.440043561</c:v>
                </c:pt>
                <c:pt idx="449">
                  <c:v>8545146.692547705</c:v>
                </c:pt>
                <c:pt idx="450">
                  <c:v>8545148.960673135</c:v>
                </c:pt>
                <c:pt idx="451">
                  <c:v>8545140.173092578</c:v>
                </c:pt>
                <c:pt idx="452">
                  <c:v>8545162.464677012</c:v>
                </c:pt>
                <c:pt idx="453">
                  <c:v>8545144.928102702</c:v>
                </c:pt>
                <c:pt idx="454">
                  <c:v>8545141.738672923</c:v>
                </c:pt>
                <c:pt idx="455">
                  <c:v>8545145.148965236</c:v>
                </c:pt>
                <c:pt idx="456">
                  <c:v>8545149.433139075</c:v>
                </c:pt>
                <c:pt idx="457">
                  <c:v>8545146.508795155</c:v>
                </c:pt>
                <c:pt idx="458">
                  <c:v>8545156.213845011</c:v>
                </c:pt>
                <c:pt idx="459">
                  <c:v>8545143.997420743</c:v>
                </c:pt>
                <c:pt idx="460">
                  <c:v>8545140.983389143</c:v>
                </c:pt>
                <c:pt idx="461">
                  <c:v>8545141.98802021</c:v>
                </c:pt>
                <c:pt idx="462">
                  <c:v>8545142.034681249</c:v>
                </c:pt>
                <c:pt idx="463">
                  <c:v>8545140.956783744</c:v>
                </c:pt>
                <c:pt idx="464">
                  <c:v>8545150.356506428</c:v>
                </c:pt>
                <c:pt idx="465">
                  <c:v>8545146.234951014</c:v>
                </c:pt>
                <c:pt idx="466">
                  <c:v>8545138.195276208</c:v>
                </c:pt>
                <c:pt idx="467">
                  <c:v>8545139.689635066</c:v>
                </c:pt>
                <c:pt idx="468">
                  <c:v>8545136.52495933</c:v>
                </c:pt>
                <c:pt idx="469">
                  <c:v>8545142.703440361</c:v>
                </c:pt>
                <c:pt idx="470">
                  <c:v>8545139.641947821</c:v>
                </c:pt>
                <c:pt idx="471">
                  <c:v>8545137.028270159</c:v>
                </c:pt>
                <c:pt idx="472">
                  <c:v>8545137.804065183</c:v>
                </c:pt>
                <c:pt idx="473">
                  <c:v>8545133.455818858</c:v>
                </c:pt>
                <c:pt idx="474">
                  <c:v>8545135.811942091</c:v>
                </c:pt>
                <c:pt idx="475">
                  <c:v>8545132.711840115</c:v>
                </c:pt>
                <c:pt idx="476">
                  <c:v>8545133.571542701</c:v>
                </c:pt>
                <c:pt idx="477">
                  <c:v>8545134.274586169</c:v>
                </c:pt>
                <c:pt idx="478">
                  <c:v>8545134.256821038</c:v>
                </c:pt>
                <c:pt idx="479">
                  <c:v>8545130.984769536</c:v>
                </c:pt>
                <c:pt idx="480">
                  <c:v>8545132.080509322</c:v>
                </c:pt>
                <c:pt idx="481">
                  <c:v>8545130.668903533</c:v>
                </c:pt>
                <c:pt idx="482">
                  <c:v>8545127.91004657</c:v>
                </c:pt>
                <c:pt idx="483">
                  <c:v>8545129.794123072</c:v>
                </c:pt>
                <c:pt idx="484">
                  <c:v>8545128.957204642</c:v>
                </c:pt>
                <c:pt idx="485">
                  <c:v>8545133.792904288</c:v>
                </c:pt>
                <c:pt idx="486">
                  <c:v>8545127.883921742</c:v>
                </c:pt>
                <c:pt idx="487">
                  <c:v>8545130.551998816</c:v>
                </c:pt>
                <c:pt idx="488">
                  <c:v>8545127.476700399</c:v>
                </c:pt>
                <c:pt idx="489">
                  <c:v>8545128.433857854</c:v>
                </c:pt>
                <c:pt idx="490">
                  <c:v>8545128.102005294</c:v>
                </c:pt>
                <c:pt idx="491">
                  <c:v>8545127.788105406</c:v>
                </c:pt>
                <c:pt idx="492">
                  <c:v>8545128.879987655</c:v>
                </c:pt>
                <c:pt idx="493">
                  <c:v>8545129.674749928</c:v>
                </c:pt>
                <c:pt idx="494">
                  <c:v>8545129.392522776</c:v>
                </c:pt>
                <c:pt idx="495">
                  <c:v>8545126.634062042</c:v>
                </c:pt>
                <c:pt idx="496">
                  <c:v>8545129.443331268</c:v>
                </c:pt>
                <c:pt idx="497">
                  <c:v>8545126.945269288</c:v>
                </c:pt>
                <c:pt idx="498">
                  <c:v>8545128.717214806</c:v>
                </c:pt>
                <c:pt idx="499">
                  <c:v>8545127.878709111</c:v>
                </c:pt>
                <c:pt idx="500">
                  <c:v>8545128.040952573</c:v>
                </c:pt>
                <c:pt idx="501">
                  <c:v>8545129.367095422</c:v>
                </c:pt>
                <c:pt idx="502">
                  <c:v>8545127.887220336</c:v>
                </c:pt>
                <c:pt idx="503">
                  <c:v>8545126.255116802</c:v>
                </c:pt>
                <c:pt idx="504">
                  <c:v>8545129.231783658</c:v>
                </c:pt>
                <c:pt idx="505">
                  <c:v>8545128.584751623</c:v>
                </c:pt>
                <c:pt idx="506">
                  <c:v>8545127.952815045</c:v>
                </c:pt>
                <c:pt idx="507">
                  <c:v>8545127.796669072</c:v>
                </c:pt>
                <c:pt idx="508">
                  <c:v>8545128.685964532</c:v>
                </c:pt>
                <c:pt idx="509">
                  <c:v>8545125.782110512</c:v>
                </c:pt>
                <c:pt idx="510">
                  <c:v>8545126.676997302</c:v>
                </c:pt>
                <c:pt idx="511">
                  <c:v>8545128.662933569</c:v>
                </c:pt>
                <c:pt idx="512">
                  <c:v>8545127.52077885</c:v>
                </c:pt>
                <c:pt idx="513">
                  <c:v>8545126.630533628</c:v>
                </c:pt>
                <c:pt idx="514">
                  <c:v>8545126.864824794</c:v>
                </c:pt>
                <c:pt idx="515">
                  <c:v>8545128.002756167</c:v>
                </c:pt>
                <c:pt idx="516">
                  <c:v>8545124.836146515</c:v>
                </c:pt>
                <c:pt idx="517">
                  <c:v>8545128.158410789</c:v>
                </c:pt>
                <c:pt idx="518">
                  <c:v>8545124.734910473</c:v>
                </c:pt>
                <c:pt idx="519">
                  <c:v>8545125.722660534</c:v>
                </c:pt>
                <c:pt idx="520">
                  <c:v>8545124.499213271</c:v>
                </c:pt>
                <c:pt idx="521">
                  <c:v>8545127.248546842</c:v>
                </c:pt>
                <c:pt idx="522">
                  <c:v>8545125.081007995</c:v>
                </c:pt>
                <c:pt idx="523">
                  <c:v>8545125.549417138</c:v>
                </c:pt>
                <c:pt idx="524">
                  <c:v>8545124.806498615</c:v>
                </c:pt>
                <c:pt idx="525">
                  <c:v>8545125.381810909</c:v>
                </c:pt>
                <c:pt idx="526">
                  <c:v>8545124.83023366</c:v>
                </c:pt>
                <c:pt idx="527">
                  <c:v>8545124.188864758</c:v>
                </c:pt>
                <c:pt idx="528">
                  <c:v>8545125.812983992</c:v>
                </c:pt>
                <c:pt idx="529">
                  <c:v>8545123.434801236</c:v>
                </c:pt>
                <c:pt idx="530">
                  <c:v>8545123.803595092</c:v>
                </c:pt>
                <c:pt idx="531">
                  <c:v>8545124.393039154</c:v>
                </c:pt>
                <c:pt idx="532">
                  <c:v>8545125.728449782</c:v>
                </c:pt>
                <c:pt idx="533">
                  <c:v>8545123.619288409</c:v>
                </c:pt>
                <c:pt idx="534">
                  <c:v>8545124.473819399</c:v>
                </c:pt>
                <c:pt idx="535">
                  <c:v>8545124.594176438</c:v>
                </c:pt>
                <c:pt idx="536">
                  <c:v>8545125.246711055</c:v>
                </c:pt>
                <c:pt idx="537">
                  <c:v>8545124.370720381</c:v>
                </c:pt>
                <c:pt idx="538">
                  <c:v>8545124.049642947</c:v>
                </c:pt>
                <c:pt idx="539">
                  <c:v>8545123.867011245</c:v>
                </c:pt>
                <c:pt idx="540">
                  <c:v>8545122.413882291</c:v>
                </c:pt>
                <c:pt idx="541">
                  <c:v>8545122.870702088</c:v>
                </c:pt>
                <c:pt idx="542">
                  <c:v>8545121.127679748</c:v>
                </c:pt>
                <c:pt idx="543">
                  <c:v>8545121.913162859</c:v>
                </c:pt>
                <c:pt idx="544">
                  <c:v>8545119.951518189</c:v>
                </c:pt>
                <c:pt idx="545">
                  <c:v>8545119.000472125</c:v>
                </c:pt>
                <c:pt idx="546">
                  <c:v>8545119.472002832</c:v>
                </c:pt>
                <c:pt idx="547">
                  <c:v>8545118.718237389</c:v>
                </c:pt>
                <c:pt idx="548">
                  <c:v>8545118.693055423</c:v>
                </c:pt>
                <c:pt idx="549">
                  <c:v>8545117.993099585</c:v>
                </c:pt>
                <c:pt idx="550">
                  <c:v>8545118.067410477</c:v>
                </c:pt>
                <c:pt idx="551">
                  <c:v>8545117.981317274</c:v>
                </c:pt>
                <c:pt idx="552">
                  <c:v>8545118.35632108</c:v>
                </c:pt>
                <c:pt idx="553">
                  <c:v>8545119.286552275</c:v>
                </c:pt>
                <c:pt idx="554">
                  <c:v>8545118.189887732</c:v>
                </c:pt>
                <c:pt idx="555">
                  <c:v>8545118.475939507</c:v>
                </c:pt>
                <c:pt idx="556">
                  <c:v>8545118.532904012</c:v>
                </c:pt>
                <c:pt idx="557">
                  <c:v>8545118.417379493</c:v>
                </c:pt>
                <c:pt idx="558">
                  <c:v>8545118.225328574</c:v>
                </c:pt>
                <c:pt idx="559">
                  <c:v>8545118.056587281</c:v>
                </c:pt>
                <c:pt idx="560">
                  <c:v>8545118.217840547</c:v>
                </c:pt>
                <c:pt idx="561">
                  <c:v>8545118.704643689</c:v>
                </c:pt>
                <c:pt idx="562">
                  <c:v>8545118.424331713</c:v>
                </c:pt>
                <c:pt idx="563">
                  <c:v>8545118.046520719</c:v>
                </c:pt>
                <c:pt idx="564">
                  <c:v>8545118.418489274</c:v>
                </c:pt>
                <c:pt idx="565">
                  <c:v>8545118.545383558</c:v>
                </c:pt>
                <c:pt idx="566">
                  <c:v>8545118.344375091</c:v>
                </c:pt>
                <c:pt idx="567">
                  <c:v>8545118.746718405</c:v>
                </c:pt>
                <c:pt idx="568">
                  <c:v>8545117.977120383</c:v>
                </c:pt>
                <c:pt idx="569">
                  <c:v>8545118.267687101</c:v>
                </c:pt>
                <c:pt idx="570">
                  <c:v>8545118.069999488</c:v>
                </c:pt>
                <c:pt idx="571">
                  <c:v>8545118.58997752</c:v>
                </c:pt>
                <c:pt idx="572">
                  <c:v>8545118.010772463</c:v>
                </c:pt>
                <c:pt idx="573">
                  <c:v>8545118.692294113</c:v>
                </c:pt>
                <c:pt idx="574">
                  <c:v>8545118.19950846</c:v>
                </c:pt>
                <c:pt idx="575">
                  <c:v>8545118.456523674</c:v>
                </c:pt>
                <c:pt idx="576">
                  <c:v>8545118.287347844</c:v>
                </c:pt>
                <c:pt idx="577">
                  <c:v>8545118.933277542</c:v>
                </c:pt>
                <c:pt idx="578">
                  <c:v>8545118.173787761</c:v>
                </c:pt>
                <c:pt idx="579">
                  <c:v>8545118.068032986</c:v>
                </c:pt>
                <c:pt idx="580">
                  <c:v>8545117.723499972</c:v>
                </c:pt>
                <c:pt idx="581">
                  <c:v>8545117.567479612</c:v>
                </c:pt>
                <c:pt idx="582">
                  <c:v>8545117.80544617</c:v>
                </c:pt>
                <c:pt idx="583">
                  <c:v>8545117.647069681</c:v>
                </c:pt>
                <c:pt idx="584">
                  <c:v>8545117.71372393</c:v>
                </c:pt>
                <c:pt idx="585">
                  <c:v>8545117.612385685</c:v>
                </c:pt>
                <c:pt idx="586">
                  <c:v>8545117.508039203</c:v>
                </c:pt>
                <c:pt idx="587">
                  <c:v>8545117.575696187</c:v>
                </c:pt>
                <c:pt idx="588">
                  <c:v>8545117.354902076</c:v>
                </c:pt>
                <c:pt idx="589">
                  <c:v>8545117.447719892</c:v>
                </c:pt>
                <c:pt idx="590">
                  <c:v>8545118.072108215</c:v>
                </c:pt>
                <c:pt idx="591">
                  <c:v>8545117.411065366</c:v>
                </c:pt>
                <c:pt idx="592">
                  <c:v>8545117.324338624</c:v>
                </c:pt>
                <c:pt idx="593">
                  <c:v>8545117.290697368</c:v>
                </c:pt>
                <c:pt idx="594">
                  <c:v>8545117.117738476</c:v>
                </c:pt>
                <c:pt idx="595">
                  <c:v>8545117.036460435</c:v>
                </c:pt>
                <c:pt idx="596">
                  <c:v>8545117.017190291</c:v>
                </c:pt>
                <c:pt idx="597">
                  <c:v>8545117.036774192</c:v>
                </c:pt>
                <c:pt idx="598">
                  <c:v>8545117.319458658</c:v>
                </c:pt>
                <c:pt idx="599">
                  <c:v>8545117.065322306</c:v>
                </c:pt>
                <c:pt idx="600">
                  <c:v>8545117.314223714</c:v>
                </c:pt>
                <c:pt idx="601">
                  <c:v>8545117.060092272</c:v>
                </c:pt>
                <c:pt idx="602">
                  <c:v>8545117.037150865</c:v>
                </c:pt>
                <c:pt idx="603">
                  <c:v>8545117.023719307</c:v>
                </c:pt>
                <c:pt idx="604">
                  <c:v>8545117.114379607</c:v>
                </c:pt>
                <c:pt idx="605">
                  <c:v>8545117.074839761</c:v>
                </c:pt>
                <c:pt idx="606">
                  <c:v>8545117.115657184</c:v>
                </c:pt>
                <c:pt idx="607">
                  <c:v>8545117.135406077</c:v>
                </c:pt>
                <c:pt idx="608">
                  <c:v>8545117.074261425</c:v>
                </c:pt>
                <c:pt idx="609">
                  <c:v>8545117.165053865</c:v>
                </c:pt>
                <c:pt idx="610">
                  <c:v>8545117.02613261</c:v>
                </c:pt>
                <c:pt idx="611">
                  <c:v>8545117.132471856</c:v>
                </c:pt>
                <c:pt idx="612">
                  <c:v>8545117.104242899</c:v>
                </c:pt>
                <c:pt idx="613">
                  <c:v>8545117.107772376</c:v>
                </c:pt>
                <c:pt idx="614">
                  <c:v>8545117.078254055</c:v>
                </c:pt>
                <c:pt idx="615">
                  <c:v>8545117.079162987</c:v>
                </c:pt>
                <c:pt idx="616">
                  <c:v>8545117.254730882</c:v>
                </c:pt>
                <c:pt idx="617">
                  <c:v>8545117.109825647</c:v>
                </c:pt>
                <c:pt idx="618">
                  <c:v>8545117.158174628</c:v>
                </c:pt>
                <c:pt idx="619">
                  <c:v>8545117.101029959</c:v>
                </c:pt>
                <c:pt idx="620">
                  <c:v>8545117.118927279</c:v>
                </c:pt>
                <c:pt idx="621">
                  <c:v>8545117.100281099</c:v>
                </c:pt>
                <c:pt idx="622">
                  <c:v>8545117.018928176</c:v>
                </c:pt>
                <c:pt idx="623">
                  <c:v>8545117.000556301</c:v>
                </c:pt>
                <c:pt idx="624">
                  <c:v>8545116.989020888</c:v>
                </c:pt>
                <c:pt idx="625">
                  <c:v>8545117.010390498</c:v>
                </c:pt>
                <c:pt idx="626">
                  <c:v>8545117.004750211</c:v>
                </c:pt>
                <c:pt idx="627">
                  <c:v>8545117.026514577</c:v>
                </c:pt>
                <c:pt idx="628">
                  <c:v>8545117.03041408</c:v>
                </c:pt>
                <c:pt idx="629">
                  <c:v>8545117.021165986</c:v>
                </c:pt>
                <c:pt idx="630">
                  <c:v>8545117.006496971</c:v>
                </c:pt>
                <c:pt idx="631">
                  <c:v>8545116.937459687</c:v>
                </c:pt>
                <c:pt idx="632">
                  <c:v>8545116.938525509</c:v>
                </c:pt>
                <c:pt idx="633">
                  <c:v>8545116.883512016</c:v>
                </c:pt>
                <c:pt idx="634">
                  <c:v>8545116.932490371</c:v>
                </c:pt>
                <c:pt idx="635">
                  <c:v>8545116.789604079</c:v>
                </c:pt>
                <c:pt idx="636">
                  <c:v>8545116.825656295</c:v>
                </c:pt>
                <c:pt idx="637">
                  <c:v>8545116.698668225</c:v>
                </c:pt>
                <c:pt idx="638">
                  <c:v>8545116.659244109</c:v>
                </c:pt>
                <c:pt idx="639">
                  <c:v>8545116.66004834</c:v>
                </c:pt>
                <c:pt idx="640">
                  <c:v>8545116.665270992</c:v>
                </c:pt>
                <c:pt idx="641">
                  <c:v>8545116.689525105</c:v>
                </c:pt>
                <c:pt idx="642">
                  <c:v>8545116.665705347</c:v>
                </c:pt>
                <c:pt idx="643">
                  <c:v>8545116.665838394</c:v>
                </c:pt>
                <c:pt idx="644">
                  <c:v>8545116.671169437</c:v>
                </c:pt>
                <c:pt idx="645">
                  <c:v>8545116.690457223</c:v>
                </c:pt>
                <c:pt idx="646">
                  <c:v>8545116.670110669</c:v>
                </c:pt>
                <c:pt idx="647">
                  <c:v>8545116.635827919</c:v>
                </c:pt>
                <c:pt idx="648">
                  <c:v>8545116.644547766</c:v>
                </c:pt>
                <c:pt idx="649">
                  <c:v>8545116.651588704</c:v>
                </c:pt>
                <c:pt idx="650">
                  <c:v>8545116.662611686</c:v>
                </c:pt>
                <c:pt idx="651">
                  <c:v>8545116.646490525</c:v>
                </c:pt>
                <c:pt idx="652">
                  <c:v>8545116.650746329</c:v>
                </c:pt>
                <c:pt idx="653">
                  <c:v>8545116.634903438</c:v>
                </c:pt>
                <c:pt idx="654">
                  <c:v>8545116.654932793</c:v>
                </c:pt>
                <c:pt idx="655">
                  <c:v>8545116.634911083</c:v>
                </c:pt>
                <c:pt idx="656">
                  <c:v>8545116.627012795</c:v>
                </c:pt>
                <c:pt idx="657">
                  <c:v>8545116.66931654</c:v>
                </c:pt>
                <c:pt idx="658">
                  <c:v>8545116.655667335</c:v>
                </c:pt>
                <c:pt idx="659">
                  <c:v>8545116.677547824</c:v>
                </c:pt>
                <c:pt idx="660">
                  <c:v>8545116.643485297</c:v>
                </c:pt>
                <c:pt idx="661">
                  <c:v>8545116.659301506</c:v>
                </c:pt>
                <c:pt idx="662">
                  <c:v>8545116.65164724</c:v>
                </c:pt>
                <c:pt idx="663">
                  <c:v>8545116.676572049</c:v>
                </c:pt>
                <c:pt idx="664">
                  <c:v>8545116.660025997</c:v>
                </c:pt>
                <c:pt idx="665">
                  <c:v>8545116.695853246</c:v>
                </c:pt>
                <c:pt idx="666">
                  <c:v>8545116.665109983</c:v>
                </c:pt>
                <c:pt idx="667">
                  <c:v>8545116.637007631</c:v>
                </c:pt>
                <c:pt idx="668">
                  <c:v>8545116.64001262</c:v>
                </c:pt>
                <c:pt idx="669">
                  <c:v>8545116.633417364</c:v>
                </c:pt>
                <c:pt idx="670">
                  <c:v>8545116.64473095</c:v>
                </c:pt>
                <c:pt idx="671">
                  <c:v>8545116.634467095</c:v>
                </c:pt>
                <c:pt idx="672">
                  <c:v>8545116.612857487</c:v>
                </c:pt>
                <c:pt idx="673">
                  <c:v>8545116.626039606</c:v>
                </c:pt>
                <c:pt idx="674">
                  <c:v>8545116.627748704</c:v>
                </c:pt>
                <c:pt idx="675">
                  <c:v>8545116.631916434</c:v>
                </c:pt>
                <c:pt idx="676">
                  <c:v>8545116.634169096</c:v>
                </c:pt>
                <c:pt idx="677">
                  <c:v>8545116.610351741</c:v>
                </c:pt>
                <c:pt idx="678">
                  <c:v>8545116.605964605</c:v>
                </c:pt>
                <c:pt idx="679">
                  <c:v>8545116.619421063</c:v>
                </c:pt>
                <c:pt idx="680">
                  <c:v>8545116.629506771</c:v>
                </c:pt>
                <c:pt idx="681">
                  <c:v>8545116.612511801</c:v>
                </c:pt>
                <c:pt idx="682">
                  <c:v>8545116.621027226</c:v>
                </c:pt>
                <c:pt idx="683">
                  <c:v>8545116.618668964</c:v>
                </c:pt>
                <c:pt idx="684">
                  <c:v>8545116.589525485</c:v>
                </c:pt>
                <c:pt idx="685">
                  <c:v>8545116.596056679</c:v>
                </c:pt>
                <c:pt idx="686">
                  <c:v>8545116.576134505</c:v>
                </c:pt>
                <c:pt idx="687">
                  <c:v>8545116.581406573</c:v>
                </c:pt>
                <c:pt idx="688">
                  <c:v>8545116.561934926</c:v>
                </c:pt>
                <c:pt idx="689">
                  <c:v>8545116.564506533</c:v>
                </c:pt>
                <c:pt idx="690">
                  <c:v>8545116.535786277</c:v>
                </c:pt>
                <c:pt idx="691">
                  <c:v>8545116.522448217</c:v>
                </c:pt>
                <c:pt idx="692">
                  <c:v>8545116.522300912</c:v>
                </c:pt>
                <c:pt idx="693">
                  <c:v>8545116.529099869</c:v>
                </c:pt>
                <c:pt idx="694">
                  <c:v>8545116.5228855</c:v>
                </c:pt>
                <c:pt idx="695">
                  <c:v>8545116.525420075</c:v>
                </c:pt>
                <c:pt idx="696">
                  <c:v>8545116.526769292</c:v>
                </c:pt>
                <c:pt idx="697">
                  <c:v>8545116.532572133</c:v>
                </c:pt>
                <c:pt idx="698">
                  <c:v>8545116.52763639</c:v>
                </c:pt>
                <c:pt idx="699">
                  <c:v>8545116.536873449</c:v>
                </c:pt>
                <c:pt idx="700">
                  <c:v>8545116.521923468</c:v>
                </c:pt>
                <c:pt idx="701">
                  <c:v>8545116.519784421</c:v>
                </c:pt>
                <c:pt idx="702">
                  <c:v>8545116.520332266</c:v>
                </c:pt>
                <c:pt idx="703">
                  <c:v>8545116.521828994</c:v>
                </c:pt>
                <c:pt idx="704">
                  <c:v>8545116.516340466</c:v>
                </c:pt>
                <c:pt idx="705">
                  <c:v>8545116.526701378</c:v>
                </c:pt>
                <c:pt idx="706">
                  <c:v>8545116.524080003</c:v>
                </c:pt>
                <c:pt idx="707">
                  <c:v>8545116.532060418</c:v>
                </c:pt>
                <c:pt idx="708">
                  <c:v>8545116.523818247</c:v>
                </c:pt>
                <c:pt idx="709">
                  <c:v>8545116.520951994</c:v>
                </c:pt>
                <c:pt idx="710">
                  <c:v>8545116.528007165</c:v>
                </c:pt>
                <c:pt idx="711">
                  <c:v>8545116.530617429</c:v>
                </c:pt>
                <c:pt idx="712">
                  <c:v>8545116.524102315</c:v>
                </c:pt>
                <c:pt idx="713">
                  <c:v>8545116.522079008</c:v>
                </c:pt>
                <c:pt idx="714">
                  <c:v>8545116.519691363</c:v>
                </c:pt>
                <c:pt idx="715">
                  <c:v>8545116.515525606</c:v>
                </c:pt>
                <c:pt idx="716">
                  <c:v>8545116.516886022</c:v>
                </c:pt>
                <c:pt idx="717">
                  <c:v>8545116.526033156</c:v>
                </c:pt>
                <c:pt idx="718">
                  <c:v>8545116.516385047</c:v>
                </c:pt>
                <c:pt idx="719">
                  <c:v>8545116.52913266</c:v>
                </c:pt>
                <c:pt idx="720">
                  <c:v>8545116.51680957</c:v>
                </c:pt>
                <c:pt idx="721">
                  <c:v>8545116.548790714</c:v>
                </c:pt>
                <c:pt idx="722">
                  <c:v>8545116.520882184</c:v>
                </c:pt>
                <c:pt idx="723">
                  <c:v>8545116.515219001</c:v>
                </c:pt>
                <c:pt idx="724">
                  <c:v>8545116.515390702</c:v>
                </c:pt>
                <c:pt idx="725">
                  <c:v>8545116.51701851</c:v>
                </c:pt>
                <c:pt idx="726">
                  <c:v>8545116.512264363</c:v>
                </c:pt>
                <c:pt idx="727">
                  <c:v>8545116.515102115</c:v>
                </c:pt>
                <c:pt idx="728">
                  <c:v>8545116.513990877</c:v>
                </c:pt>
                <c:pt idx="729">
                  <c:v>8545116.514962642</c:v>
                </c:pt>
                <c:pt idx="730">
                  <c:v>8545116.514741458</c:v>
                </c:pt>
                <c:pt idx="731">
                  <c:v>8545116.515352538</c:v>
                </c:pt>
                <c:pt idx="732">
                  <c:v>8545116.51071622</c:v>
                </c:pt>
                <c:pt idx="733">
                  <c:v>8545116.513018947</c:v>
                </c:pt>
                <c:pt idx="734">
                  <c:v>8545116.507072795</c:v>
                </c:pt>
                <c:pt idx="735">
                  <c:v>8545116.510506086</c:v>
                </c:pt>
                <c:pt idx="736">
                  <c:v>8545116.503360555</c:v>
                </c:pt>
                <c:pt idx="737">
                  <c:v>8545116.50706714</c:v>
                </c:pt>
                <c:pt idx="738">
                  <c:v>8545116.50101069</c:v>
                </c:pt>
                <c:pt idx="739">
                  <c:v>8545116.504108194</c:v>
                </c:pt>
                <c:pt idx="740">
                  <c:v>8545116.500481337</c:v>
                </c:pt>
                <c:pt idx="741">
                  <c:v>8545116.502806196</c:v>
                </c:pt>
                <c:pt idx="742">
                  <c:v>8545116.501875343</c:v>
                </c:pt>
                <c:pt idx="743">
                  <c:v>8545116.500464611</c:v>
                </c:pt>
                <c:pt idx="744">
                  <c:v>8545116.503912702</c:v>
                </c:pt>
                <c:pt idx="745">
                  <c:v>8545116.501653221</c:v>
                </c:pt>
                <c:pt idx="746">
                  <c:v>8545116.50069353</c:v>
                </c:pt>
                <c:pt idx="747">
                  <c:v>8545116.498203037</c:v>
                </c:pt>
                <c:pt idx="748">
                  <c:v>8545116.495414821</c:v>
                </c:pt>
                <c:pt idx="749">
                  <c:v>8545116.49749447</c:v>
                </c:pt>
                <c:pt idx="750">
                  <c:v>8545116.49683325</c:v>
                </c:pt>
                <c:pt idx="751">
                  <c:v>8545116.495083092</c:v>
                </c:pt>
                <c:pt idx="752">
                  <c:v>8545116.495034577</c:v>
                </c:pt>
                <c:pt idx="753">
                  <c:v>8545116.49635906</c:v>
                </c:pt>
                <c:pt idx="754">
                  <c:v>8545116.498855868</c:v>
                </c:pt>
                <c:pt idx="755">
                  <c:v>8545116.498920852</c:v>
                </c:pt>
                <c:pt idx="756">
                  <c:v>8545116.494396027</c:v>
                </c:pt>
                <c:pt idx="757">
                  <c:v>8545116.490822107</c:v>
                </c:pt>
                <c:pt idx="758">
                  <c:v>8545116.492444705</c:v>
                </c:pt>
                <c:pt idx="759">
                  <c:v>8545116.490752773</c:v>
                </c:pt>
                <c:pt idx="760">
                  <c:v>8545116.491218826</c:v>
                </c:pt>
                <c:pt idx="761">
                  <c:v>8545116.49284137</c:v>
                </c:pt>
                <c:pt idx="762">
                  <c:v>8545116.491357634</c:v>
                </c:pt>
                <c:pt idx="763">
                  <c:v>8545116.490764692</c:v>
                </c:pt>
                <c:pt idx="764">
                  <c:v>8545116.490632027</c:v>
                </c:pt>
                <c:pt idx="765">
                  <c:v>8545116.491921742</c:v>
                </c:pt>
                <c:pt idx="766">
                  <c:v>8545116.490504965</c:v>
                </c:pt>
                <c:pt idx="767">
                  <c:v>8545116.492397962</c:v>
                </c:pt>
                <c:pt idx="768">
                  <c:v>8545116.490756374</c:v>
                </c:pt>
                <c:pt idx="769">
                  <c:v>8545116.491587028</c:v>
                </c:pt>
                <c:pt idx="770">
                  <c:v>8545116.49041863</c:v>
                </c:pt>
                <c:pt idx="771">
                  <c:v>8545116.49297102</c:v>
                </c:pt>
                <c:pt idx="772">
                  <c:v>8545116.490525225</c:v>
                </c:pt>
                <c:pt idx="773">
                  <c:v>8545116.489651207</c:v>
                </c:pt>
                <c:pt idx="774">
                  <c:v>8545116.490988929</c:v>
                </c:pt>
                <c:pt idx="775">
                  <c:v>8545116.492361559</c:v>
                </c:pt>
                <c:pt idx="776">
                  <c:v>8545116.491611257</c:v>
                </c:pt>
                <c:pt idx="777">
                  <c:v>8545116.491809094</c:v>
                </c:pt>
                <c:pt idx="778">
                  <c:v>8545116.489904899</c:v>
                </c:pt>
                <c:pt idx="779">
                  <c:v>8545116.493189327</c:v>
                </c:pt>
                <c:pt idx="780">
                  <c:v>8545116.490810791</c:v>
                </c:pt>
                <c:pt idx="781">
                  <c:v>8545116.492584074</c:v>
                </c:pt>
                <c:pt idx="782">
                  <c:v>8545116.491328467</c:v>
                </c:pt>
                <c:pt idx="783">
                  <c:v>8545116.489563692</c:v>
                </c:pt>
                <c:pt idx="784">
                  <c:v>8545116.49104918</c:v>
                </c:pt>
                <c:pt idx="785">
                  <c:v>8545116.495461395</c:v>
                </c:pt>
                <c:pt idx="786">
                  <c:v>8545116.49102984</c:v>
                </c:pt>
                <c:pt idx="787">
                  <c:v>8545116.491319476</c:v>
                </c:pt>
                <c:pt idx="788">
                  <c:v>8545116.489718679</c:v>
                </c:pt>
                <c:pt idx="789">
                  <c:v>8545116.494053405</c:v>
                </c:pt>
                <c:pt idx="790">
                  <c:v>8545116.490176244</c:v>
                </c:pt>
                <c:pt idx="791">
                  <c:v>8545116.490759984</c:v>
                </c:pt>
                <c:pt idx="792">
                  <c:v>8545116.489980375</c:v>
                </c:pt>
                <c:pt idx="793">
                  <c:v>8545116.489834614</c:v>
                </c:pt>
                <c:pt idx="794">
                  <c:v>8545116.490035446</c:v>
                </c:pt>
                <c:pt idx="795">
                  <c:v>8545116.489934118</c:v>
                </c:pt>
                <c:pt idx="796">
                  <c:v>8545116.490159102</c:v>
                </c:pt>
                <c:pt idx="797">
                  <c:v>8545116.489982864</c:v>
                </c:pt>
                <c:pt idx="798">
                  <c:v>8545116.492251199</c:v>
                </c:pt>
                <c:pt idx="799">
                  <c:v>8545116.490034632</c:v>
                </c:pt>
                <c:pt idx="800">
                  <c:v>8545116.489839647</c:v>
                </c:pt>
                <c:pt idx="801">
                  <c:v>8545116.489699595</c:v>
                </c:pt>
                <c:pt idx="802">
                  <c:v>8545116.489851242</c:v>
                </c:pt>
                <c:pt idx="803">
                  <c:v>8545116.48922538</c:v>
                </c:pt>
                <c:pt idx="804">
                  <c:v>8545116.491006885</c:v>
                </c:pt>
                <c:pt idx="805">
                  <c:v>8545116.48974348</c:v>
                </c:pt>
                <c:pt idx="806">
                  <c:v>8545116.4887593</c:v>
                </c:pt>
                <c:pt idx="807">
                  <c:v>8545116.489200134</c:v>
                </c:pt>
                <c:pt idx="808">
                  <c:v>8545116.488710823</c:v>
                </c:pt>
                <c:pt idx="809">
                  <c:v>8545116.488925224</c:v>
                </c:pt>
                <c:pt idx="810">
                  <c:v>8545116.489064906</c:v>
                </c:pt>
                <c:pt idx="811">
                  <c:v>8545116.488982424</c:v>
                </c:pt>
                <c:pt idx="812">
                  <c:v>8545116.489078239</c:v>
                </c:pt>
                <c:pt idx="813">
                  <c:v>8545116.489769468</c:v>
                </c:pt>
                <c:pt idx="814">
                  <c:v>8545116.488925874</c:v>
                </c:pt>
                <c:pt idx="815">
                  <c:v>8545116.489309799</c:v>
                </c:pt>
                <c:pt idx="816">
                  <c:v>8545116.487864396</c:v>
                </c:pt>
                <c:pt idx="817">
                  <c:v>8545116.488541054</c:v>
                </c:pt>
                <c:pt idx="818">
                  <c:v>8545116.486548625</c:v>
                </c:pt>
                <c:pt idx="819">
                  <c:v>8545116.486063758</c:v>
                </c:pt>
                <c:pt idx="820">
                  <c:v>8545116.486465504</c:v>
                </c:pt>
                <c:pt idx="821">
                  <c:v>8545116.486402808</c:v>
                </c:pt>
                <c:pt idx="822">
                  <c:v>8545116.48635694</c:v>
                </c:pt>
                <c:pt idx="823">
                  <c:v>8545116.486697057</c:v>
                </c:pt>
                <c:pt idx="824">
                  <c:v>8545116.486174323</c:v>
                </c:pt>
                <c:pt idx="825">
                  <c:v>8545116.486167517</c:v>
                </c:pt>
                <c:pt idx="826">
                  <c:v>8545116.485675113</c:v>
                </c:pt>
                <c:pt idx="827">
                  <c:v>8545116.485764638</c:v>
                </c:pt>
                <c:pt idx="828">
                  <c:v>8545116.485764625</c:v>
                </c:pt>
                <c:pt idx="829">
                  <c:v>8545116.486256108</c:v>
                </c:pt>
                <c:pt idx="830">
                  <c:v>8545116.485886024</c:v>
                </c:pt>
                <c:pt idx="831">
                  <c:v>8545116.485771507</c:v>
                </c:pt>
                <c:pt idx="832">
                  <c:v>8545116.486036446</c:v>
                </c:pt>
                <c:pt idx="833">
                  <c:v>8545116.485967709</c:v>
                </c:pt>
                <c:pt idx="834">
                  <c:v>8545116.486329272</c:v>
                </c:pt>
                <c:pt idx="835">
                  <c:v>8545116.486040907</c:v>
                </c:pt>
                <c:pt idx="836">
                  <c:v>8545116.486264555</c:v>
                </c:pt>
                <c:pt idx="837">
                  <c:v>8545116.486331267</c:v>
                </c:pt>
                <c:pt idx="838">
                  <c:v>8545116.486031452</c:v>
                </c:pt>
                <c:pt idx="839">
                  <c:v>8545116.48559664</c:v>
                </c:pt>
                <c:pt idx="840">
                  <c:v>8545116.485167604</c:v>
                </c:pt>
                <c:pt idx="841">
                  <c:v>8545116.485602796</c:v>
                </c:pt>
                <c:pt idx="842">
                  <c:v>8545116.486235579</c:v>
                </c:pt>
                <c:pt idx="843">
                  <c:v>8545116.485490825</c:v>
                </c:pt>
                <c:pt idx="844">
                  <c:v>8545116.485756295</c:v>
                </c:pt>
                <c:pt idx="845">
                  <c:v>8545116.485180069</c:v>
                </c:pt>
                <c:pt idx="846">
                  <c:v>8545116.485261133</c:v>
                </c:pt>
                <c:pt idx="847">
                  <c:v>8545116.485398</c:v>
                </c:pt>
                <c:pt idx="848">
                  <c:v>8545116.485585138</c:v>
                </c:pt>
                <c:pt idx="849">
                  <c:v>8545116.485349094</c:v>
                </c:pt>
                <c:pt idx="850">
                  <c:v>8545116.485486947</c:v>
                </c:pt>
                <c:pt idx="851">
                  <c:v>8545116.485508606</c:v>
                </c:pt>
                <c:pt idx="852">
                  <c:v>8545116.485288505</c:v>
                </c:pt>
                <c:pt idx="853">
                  <c:v>8545116.485073507</c:v>
                </c:pt>
                <c:pt idx="854">
                  <c:v>8545116.485194521</c:v>
                </c:pt>
                <c:pt idx="855">
                  <c:v>8545116.485419856</c:v>
                </c:pt>
                <c:pt idx="856">
                  <c:v>8545116.485207215</c:v>
                </c:pt>
                <c:pt idx="857">
                  <c:v>8545116.485238265</c:v>
                </c:pt>
                <c:pt idx="858">
                  <c:v>8545116.485100595</c:v>
                </c:pt>
                <c:pt idx="859">
                  <c:v>8545116.484996933</c:v>
                </c:pt>
                <c:pt idx="860">
                  <c:v>8545116.485077646</c:v>
                </c:pt>
                <c:pt idx="861">
                  <c:v>8545116.484805698</c:v>
                </c:pt>
                <c:pt idx="862">
                  <c:v>8545116.48474961</c:v>
                </c:pt>
                <c:pt idx="863">
                  <c:v>8545116.485396473</c:v>
                </c:pt>
                <c:pt idx="864">
                  <c:v>8545116.484735759</c:v>
                </c:pt>
                <c:pt idx="865">
                  <c:v>8545116.485023219</c:v>
                </c:pt>
                <c:pt idx="866">
                  <c:v>8545116.48479729</c:v>
                </c:pt>
                <c:pt idx="867">
                  <c:v>8545116.484786471</c:v>
                </c:pt>
                <c:pt idx="868">
                  <c:v>8545116.484849472</c:v>
                </c:pt>
                <c:pt idx="869">
                  <c:v>8545116.484855477</c:v>
                </c:pt>
                <c:pt idx="870">
                  <c:v>8545116.484836888</c:v>
                </c:pt>
                <c:pt idx="871">
                  <c:v>8545116.484560043</c:v>
                </c:pt>
                <c:pt idx="872">
                  <c:v>8545116.484550446</c:v>
                </c:pt>
                <c:pt idx="873">
                  <c:v>8545116.484334476</c:v>
                </c:pt>
                <c:pt idx="874">
                  <c:v>8545116.484586274</c:v>
                </c:pt>
                <c:pt idx="875">
                  <c:v>8545116.484050158</c:v>
                </c:pt>
                <c:pt idx="876">
                  <c:v>8545116.484127559</c:v>
                </c:pt>
                <c:pt idx="877">
                  <c:v>8545116.483926069</c:v>
                </c:pt>
                <c:pt idx="878">
                  <c:v>8545116.483966285</c:v>
                </c:pt>
                <c:pt idx="879">
                  <c:v>8545116.483905023</c:v>
                </c:pt>
                <c:pt idx="880">
                  <c:v>8545116.483954098</c:v>
                </c:pt>
                <c:pt idx="881">
                  <c:v>8545116.48404449</c:v>
                </c:pt>
                <c:pt idx="882">
                  <c:v>8545116.48395077</c:v>
                </c:pt>
                <c:pt idx="883">
                  <c:v>8545116.483993834</c:v>
                </c:pt>
                <c:pt idx="884">
                  <c:v>8545116.483961873</c:v>
                </c:pt>
                <c:pt idx="885">
                  <c:v>8545116.483927822</c:v>
                </c:pt>
                <c:pt idx="886">
                  <c:v>8545116.484009918</c:v>
                </c:pt>
                <c:pt idx="887">
                  <c:v>8545116.484117078</c:v>
                </c:pt>
                <c:pt idx="888">
                  <c:v>8545116.483993314</c:v>
                </c:pt>
                <c:pt idx="889">
                  <c:v>8545116.484153485</c:v>
                </c:pt>
                <c:pt idx="890">
                  <c:v>8545116.484044041</c:v>
                </c:pt>
                <c:pt idx="891">
                  <c:v>8545116.484059077</c:v>
                </c:pt>
                <c:pt idx="892">
                  <c:v>8545116.483948588</c:v>
                </c:pt>
                <c:pt idx="893">
                  <c:v>8545116.483939659</c:v>
                </c:pt>
                <c:pt idx="894">
                  <c:v>8545116.484024409</c:v>
                </c:pt>
                <c:pt idx="895">
                  <c:v>8545116.48393002</c:v>
                </c:pt>
                <c:pt idx="896">
                  <c:v>8545116.48391553</c:v>
                </c:pt>
                <c:pt idx="897">
                  <c:v>8545116.484079797</c:v>
                </c:pt>
                <c:pt idx="898">
                  <c:v>8545116.483993663</c:v>
                </c:pt>
                <c:pt idx="899">
                  <c:v>8545116.484036969</c:v>
                </c:pt>
                <c:pt idx="900">
                  <c:v>8545116.484010117</c:v>
                </c:pt>
                <c:pt idx="901">
                  <c:v>8545116.484152002</c:v>
                </c:pt>
                <c:pt idx="902">
                  <c:v>8545116.483964704</c:v>
                </c:pt>
                <c:pt idx="903">
                  <c:v>8545116.483950851</c:v>
                </c:pt>
                <c:pt idx="904">
                  <c:v>8545116.48411043</c:v>
                </c:pt>
                <c:pt idx="905">
                  <c:v>8545116.483946778</c:v>
                </c:pt>
                <c:pt idx="906">
                  <c:v>8545116.483925212</c:v>
                </c:pt>
                <c:pt idx="907">
                  <c:v>8545116.483924294</c:v>
                </c:pt>
                <c:pt idx="908">
                  <c:v>8545116.483903257</c:v>
                </c:pt>
                <c:pt idx="909">
                  <c:v>8545116.483910829</c:v>
                </c:pt>
                <c:pt idx="910">
                  <c:v>8545116.483911799</c:v>
                </c:pt>
                <c:pt idx="911">
                  <c:v>8545116.483914362</c:v>
                </c:pt>
                <c:pt idx="912">
                  <c:v>8545116.483906908</c:v>
                </c:pt>
                <c:pt idx="913">
                  <c:v>8545116.483910898</c:v>
                </c:pt>
                <c:pt idx="914">
                  <c:v>8545116.483908717</c:v>
                </c:pt>
                <c:pt idx="915">
                  <c:v>8545116.483884335</c:v>
                </c:pt>
                <c:pt idx="916">
                  <c:v>8545116.483897187</c:v>
                </c:pt>
                <c:pt idx="917">
                  <c:v>8545116.483843356</c:v>
                </c:pt>
                <c:pt idx="918">
                  <c:v>8545116.48385307</c:v>
                </c:pt>
                <c:pt idx="919">
                  <c:v>8545116.483796354</c:v>
                </c:pt>
                <c:pt idx="920">
                  <c:v>8545116.483811349</c:v>
                </c:pt>
                <c:pt idx="921">
                  <c:v>8545116.48373642</c:v>
                </c:pt>
                <c:pt idx="922">
                  <c:v>8545116.483723573</c:v>
                </c:pt>
                <c:pt idx="923">
                  <c:v>8545116.48372606</c:v>
                </c:pt>
                <c:pt idx="924">
                  <c:v>8545116.483725082</c:v>
                </c:pt>
                <c:pt idx="925">
                  <c:v>8545116.483712295</c:v>
                </c:pt>
                <c:pt idx="926">
                  <c:v>8545116.483720638</c:v>
                </c:pt>
                <c:pt idx="927">
                  <c:v>8545116.483697867</c:v>
                </c:pt>
                <c:pt idx="928">
                  <c:v>8545116.483706942</c:v>
                </c:pt>
                <c:pt idx="929">
                  <c:v>8545116.483675914</c:v>
                </c:pt>
                <c:pt idx="930">
                  <c:v>8545116.483674854</c:v>
                </c:pt>
                <c:pt idx="931">
                  <c:v>8545116.483680615</c:v>
                </c:pt>
                <c:pt idx="932">
                  <c:v>8545116.483662229</c:v>
                </c:pt>
                <c:pt idx="933">
                  <c:v>8545116.483671071</c:v>
                </c:pt>
                <c:pt idx="934">
                  <c:v>8545116.483637691</c:v>
                </c:pt>
                <c:pt idx="935">
                  <c:v>8545116.483648809</c:v>
                </c:pt>
                <c:pt idx="936">
                  <c:v>8545116.483624855</c:v>
                </c:pt>
                <c:pt idx="937">
                  <c:v>8545116.483636964</c:v>
                </c:pt>
                <c:pt idx="938">
                  <c:v>8545116.483639527</c:v>
                </c:pt>
                <c:pt idx="939">
                  <c:v>8545116.483620999</c:v>
                </c:pt>
                <c:pt idx="940">
                  <c:v>8545116.483608987</c:v>
                </c:pt>
                <c:pt idx="941">
                  <c:v>8545116.483614795</c:v>
                </c:pt>
                <c:pt idx="942">
                  <c:v>8545116.483615961</c:v>
                </c:pt>
                <c:pt idx="943">
                  <c:v>8545116.483615778</c:v>
                </c:pt>
                <c:pt idx="944">
                  <c:v>8545116.483619163</c:v>
                </c:pt>
                <c:pt idx="945">
                  <c:v>8545116.483609226</c:v>
                </c:pt>
                <c:pt idx="946">
                  <c:v>8545116.483617598</c:v>
                </c:pt>
                <c:pt idx="947">
                  <c:v>8545116.483611366</c:v>
                </c:pt>
                <c:pt idx="948">
                  <c:v>8545116.48360154</c:v>
                </c:pt>
                <c:pt idx="949">
                  <c:v>8545116.483604422</c:v>
                </c:pt>
                <c:pt idx="950">
                  <c:v>8545116.483602911</c:v>
                </c:pt>
                <c:pt idx="951">
                  <c:v>8545116.483610781</c:v>
                </c:pt>
                <c:pt idx="952">
                  <c:v>8545116.483601805</c:v>
                </c:pt>
                <c:pt idx="953">
                  <c:v>8545116.483609116</c:v>
                </c:pt>
                <c:pt idx="954">
                  <c:v>8545116.483600024</c:v>
                </c:pt>
                <c:pt idx="955">
                  <c:v>8545116.48359571</c:v>
                </c:pt>
                <c:pt idx="956">
                  <c:v>8545116.483598411</c:v>
                </c:pt>
                <c:pt idx="957">
                  <c:v>8545116.483596874</c:v>
                </c:pt>
                <c:pt idx="958">
                  <c:v>8545116.483609907</c:v>
                </c:pt>
                <c:pt idx="959">
                  <c:v>8545116.483605845</c:v>
                </c:pt>
                <c:pt idx="960">
                  <c:v>8545116.48361036</c:v>
                </c:pt>
                <c:pt idx="961">
                  <c:v>8545116.48359965</c:v>
                </c:pt>
                <c:pt idx="962">
                  <c:v>8545116.483609796</c:v>
                </c:pt>
                <c:pt idx="963">
                  <c:v>8545116.483600186</c:v>
                </c:pt>
                <c:pt idx="964">
                  <c:v>8545116.48360987</c:v>
                </c:pt>
                <c:pt idx="965">
                  <c:v>8545116.483597079</c:v>
                </c:pt>
                <c:pt idx="966">
                  <c:v>8545116.483605778</c:v>
                </c:pt>
                <c:pt idx="967">
                  <c:v>8545116.483595664</c:v>
                </c:pt>
                <c:pt idx="968">
                  <c:v>8545116.483595574</c:v>
                </c:pt>
                <c:pt idx="969">
                  <c:v>8545116.483600738</c:v>
                </c:pt>
                <c:pt idx="970">
                  <c:v>8545116.483608143</c:v>
                </c:pt>
                <c:pt idx="971">
                  <c:v>8545116.483601546</c:v>
                </c:pt>
                <c:pt idx="972">
                  <c:v>8545116.483605068</c:v>
                </c:pt>
                <c:pt idx="973">
                  <c:v>8545116.483598122</c:v>
                </c:pt>
                <c:pt idx="974">
                  <c:v>8545116.48359783</c:v>
                </c:pt>
                <c:pt idx="975">
                  <c:v>8545116.483598942</c:v>
                </c:pt>
                <c:pt idx="976">
                  <c:v>8545116.483605487</c:v>
                </c:pt>
                <c:pt idx="977">
                  <c:v>8545116.483597685</c:v>
                </c:pt>
                <c:pt idx="978">
                  <c:v>8545116.483608291</c:v>
                </c:pt>
                <c:pt idx="979">
                  <c:v>8545116.483603042</c:v>
                </c:pt>
                <c:pt idx="980">
                  <c:v>8545116.483595764</c:v>
                </c:pt>
                <c:pt idx="981">
                  <c:v>8545116.483595373</c:v>
                </c:pt>
                <c:pt idx="982">
                  <c:v>8545116.483596036</c:v>
                </c:pt>
                <c:pt idx="983">
                  <c:v>8545116.483602459</c:v>
                </c:pt>
                <c:pt idx="984">
                  <c:v>8545116.483598175</c:v>
                </c:pt>
                <c:pt idx="985">
                  <c:v>8545116.4835945</c:v>
                </c:pt>
                <c:pt idx="986">
                  <c:v>8545116.483595708</c:v>
                </c:pt>
                <c:pt idx="987">
                  <c:v>8545116.483592916</c:v>
                </c:pt>
                <c:pt idx="988">
                  <c:v>8545116.483593589</c:v>
                </c:pt>
                <c:pt idx="989">
                  <c:v>8545116.483590068</c:v>
                </c:pt>
                <c:pt idx="990">
                  <c:v>8545116.483587604</c:v>
                </c:pt>
                <c:pt idx="991">
                  <c:v>8545116.483585943</c:v>
                </c:pt>
                <c:pt idx="992">
                  <c:v>8545116.48358758</c:v>
                </c:pt>
                <c:pt idx="993">
                  <c:v>8545116.483586811</c:v>
                </c:pt>
                <c:pt idx="994">
                  <c:v>8545116.483586879</c:v>
                </c:pt>
                <c:pt idx="995">
                  <c:v>8545116.483587064</c:v>
                </c:pt>
                <c:pt idx="996">
                  <c:v>8545116.483587405</c:v>
                </c:pt>
                <c:pt idx="997">
                  <c:v>8545116.483583152</c:v>
                </c:pt>
                <c:pt idx="998">
                  <c:v>8545116.483585065</c:v>
                </c:pt>
                <c:pt idx="999">
                  <c:v>8545116.483580925</c:v>
                </c:pt>
                <c:pt idx="1000">
                  <c:v>8545116.483582551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568921.9096489605</c:v>
                </c:pt>
                <c:pt idx="32">
                  <c:v>579970.9511048978</c:v>
                </c:pt>
                <c:pt idx="33">
                  <c:v>589874.2186961614</c:v>
                </c:pt>
                <c:pt idx="34">
                  <c:v>596381.3424922258</c:v>
                </c:pt>
                <c:pt idx="35">
                  <c:v>597434.6611332083</c:v>
                </c:pt>
                <c:pt idx="36">
                  <c:v>606205.6420951843</c:v>
                </c:pt>
                <c:pt idx="37">
                  <c:v>609968.6180710543</c:v>
                </c:pt>
                <c:pt idx="38">
                  <c:v>609326.7020490327</c:v>
                </c:pt>
                <c:pt idx="39">
                  <c:v>613562.162667868</c:v>
                </c:pt>
                <c:pt idx="40">
                  <c:v>612943.4328987224</c:v>
                </c:pt>
                <c:pt idx="41">
                  <c:v>617419.166291896</c:v>
                </c:pt>
                <c:pt idx="42">
                  <c:v>616839.490506009</c:v>
                </c:pt>
                <c:pt idx="43">
                  <c:v>621626.8196532633</c:v>
                </c:pt>
                <c:pt idx="44">
                  <c:v>621094.6044015997</c:v>
                </c:pt>
                <c:pt idx="45">
                  <c:v>626239.3357646475</c:v>
                </c:pt>
                <c:pt idx="46">
                  <c:v>625759.822495642</c:v>
                </c:pt>
                <c:pt idx="47">
                  <c:v>631283.4157569119</c:v>
                </c:pt>
                <c:pt idx="48">
                  <c:v>630859.4737343246</c:v>
                </c:pt>
                <c:pt idx="49">
                  <c:v>636785.775790223</c:v>
                </c:pt>
                <c:pt idx="50">
                  <c:v>636418.6413762908</c:v>
                </c:pt>
                <c:pt idx="51">
                  <c:v>642781.6636094335</c:v>
                </c:pt>
                <c:pt idx="52">
                  <c:v>642472.7313114873</c:v>
                </c:pt>
                <c:pt idx="53">
                  <c:v>649280.0553163448</c:v>
                </c:pt>
                <c:pt idx="54">
                  <c:v>649030.5760155255</c:v>
                </c:pt>
                <c:pt idx="55">
                  <c:v>656273.276815165</c:v>
                </c:pt>
                <c:pt idx="56">
                  <c:v>656083.7500956146</c:v>
                </c:pt>
                <c:pt idx="57">
                  <c:v>663759.8635372097</c:v>
                </c:pt>
                <c:pt idx="58">
                  <c:v>663629.8812926204</c:v>
                </c:pt>
                <c:pt idx="59">
                  <c:v>671723.2080618227</c:v>
                </c:pt>
                <c:pt idx="60">
                  <c:v>674998.1837518117</c:v>
                </c:pt>
                <c:pt idx="61">
                  <c:v>693202.5596202677</c:v>
                </c:pt>
                <c:pt idx="62">
                  <c:v>706158.5734652778</c:v>
                </c:pt>
                <c:pt idx="63">
                  <c:v>717037.7581693182</c:v>
                </c:pt>
                <c:pt idx="64">
                  <c:v>728415.0563231156</c:v>
                </c:pt>
                <c:pt idx="65">
                  <c:v>735679.0168839424</c:v>
                </c:pt>
                <c:pt idx="66">
                  <c:v>735365.3151889733</c:v>
                </c:pt>
                <c:pt idx="67">
                  <c:v>747739.448570651</c:v>
                </c:pt>
                <c:pt idx="68">
                  <c:v>752377.3789993194</c:v>
                </c:pt>
                <c:pt idx="69">
                  <c:v>752670.2063844972</c:v>
                </c:pt>
                <c:pt idx="70">
                  <c:v>761204.7429359334</c:v>
                </c:pt>
                <c:pt idx="71">
                  <c:v>764196.427810209</c:v>
                </c:pt>
                <c:pt idx="72">
                  <c:v>764373.0444344587</c:v>
                </c:pt>
                <c:pt idx="73">
                  <c:v>772537.8858751359</c:v>
                </c:pt>
                <c:pt idx="74">
                  <c:v>772653.8379950051</c:v>
                </c:pt>
                <c:pt idx="75">
                  <c:v>781189.5049554827</c:v>
                </c:pt>
                <c:pt idx="76">
                  <c:v>789625.8417195986</c:v>
                </c:pt>
                <c:pt idx="77">
                  <c:v>792066.3226547238</c:v>
                </c:pt>
                <c:pt idx="78">
                  <c:v>792009.8621536354</c:v>
                </c:pt>
                <c:pt idx="79">
                  <c:v>800276.2846106265</c:v>
                </c:pt>
                <c:pt idx="80">
                  <c:v>808251.3593655655</c:v>
                </c:pt>
                <c:pt idx="81">
                  <c:v>808052.0713606746</c:v>
                </c:pt>
                <c:pt idx="82">
                  <c:v>816079.179744625</c:v>
                </c:pt>
                <c:pt idx="83">
                  <c:v>817772.4509252891</c:v>
                </c:pt>
                <c:pt idx="84">
                  <c:v>817460.9575628039</c:v>
                </c:pt>
                <c:pt idx="85">
                  <c:v>825297.5250236792</c:v>
                </c:pt>
                <c:pt idx="86">
                  <c:v>824867.1997304668</c:v>
                </c:pt>
                <c:pt idx="87">
                  <c:v>832247.3472654892</c:v>
                </c:pt>
                <c:pt idx="88">
                  <c:v>831726.2538242701</c:v>
                </c:pt>
                <c:pt idx="89">
                  <c:v>838609.1641221354</c:v>
                </c:pt>
                <c:pt idx="90">
                  <c:v>838346.6092182576</c:v>
                </c:pt>
                <c:pt idx="91">
                  <c:v>857613.2469848474</c:v>
                </c:pt>
                <c:pt idx="92">
                  <c:v>871003.3758235738</c:v>
                </c:pt>
                <c:pt idx="93">
                  <c:v>880804.4261904005</c:v>
                </c:pt>
                <c:pt idx="94">
                  <c:v>891111.6976518183</c:v>
                </c:pt>
                <c:pt idx="95">
                  <c:v>895469.3574287645</c:v>
                </c:pt>
                <c:pt idx="96">
                  <c:v>896092.7569204989</c:v>
                </c:pt>
                <c:pt idx="97">
                  <c:v>909467.9607988918</c:v>
                </c:pt>
                <c:pt idx="98">
                  <c:v>914166.0386464852</c:v>
                </c:pt>
                <c:pt idx="99">
                  <c:v>913391.0476454302</c:v>
                </c:pt>
                <c:pt idx="100">
                  <c:v>924152.9383071001</c:v>
                </c:pt>
                <c:pt idx="101">
                  <c:v>930190.0572022382</c:v>
                </c:pt>
                <c:pt idx="102">
                  <c:v>929396.9018050124</c:v>
                </c:pt>
                <c:pt idx="103">
                  <c:v>931996.2301166233</c:v>
                </c:pt>
                <c:pt idx="104">
                  <c:v>931512.0526879865</c:v>
                </c:pt>
                <c:pt idx="105">
                  <c:v>942535.3793472556</c:v>
                </c:pt>
                <c:pt idx="106">
                  <c:v>953154.8747941095</c:v>
                </c:pt>
                <c:pt idx="107">
                  <c:v>961841.1263033701</c:v>
                </c:pt>
                <c:pt idx="108">
                  <c:v>965861.427961573</c:v>
                </c:pt>
                <c:pt idx="109">
                  <c:v>965974.8824262209</c:v>
                </c:pt>
                <c:pt idx="110">
                  <c:v>979383.2453269152</c:v>
                </c:pt>
                <c:pt idx="111">
                  <c:v>985810.8805001915</c:v>
                </c:pt>
                <c:pt idx="112">
                  <c:v>985714.723183582</c:v>
                </c:pt>
                <c:pt idx="113">
                  <c:v>995062.958150413</c:v>
                </c:pt>
                <c:pt idx="114">
                  <c:v>999337.7614322803</c:v>
                </c:pt>
                <c:pt idx="115">
                  <c:v>999551.5658524828</c:v>
                </c:pt>
                <c:pt idx="116">
                  <c:v>1008153.949869389</c:v>
                </c:pt>
                <c:pt idx="117">
                  <c:v>1017848.773167689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1032186.993929604</c:v>
                </c:pt>
                <c:pt idx="121">
                  <c:v>1032802.50160552</c:v>
                </c:pt>
                <c:pt idx="122">
                  <c:v>1049641.17758654</c:v>
                </c:pt>
                <c:pt idx="123">
                  <c:v>1058838.696844688</c:v>
                </c:pt>
                <c:pt idx="124">
                  <c:v>1070502.666168995</c:v>
                </c:pt>
                <c:pt idx="125">
                  <c:v>1077335.92707993</c:v>
                </c:pt>
                <c:pt idx="126">
                  <c:v>1077676.066416794</c:v>
                </c:pt>
                <c:pt idx="127">
                  <c:v>1092627.646294336</c:v>
                </c:pt>
                <c:pt idx="128">
                  <c:v>1097928.839266725</c:v>
                </c:pt>
                <c:pt idx="129">
                  <c:v>1097794.009818164</c:v>
                </c:pt>
                <c:pt idx="130">
                  <c:v>1103309.319300073</c:v>
                </c:pt>
                <c:pt idx="131">
                  <c:v>1103847.635005708</c:v>
                </c:pt>
                <c:pt idx="132">
                  <c:v>1116772.203749346</c:v>
                </c:pt>
                <c:pt idx="133">
                  <c:v>1122743.777341102</c:v>
                </c:pt>
                <c:pt idx="134">
                  <c:v>1122586.470491708</c:v>
                </c:pt>
                <c:pt idx="135">
                  <c:v>1126862.44718263</c:v>
                </c:pt>
                <c:pt idx="136">
                  <c:v>1127287.793932662</c:v>
                </c:pt>
                <c:pt idx="137">
                  <c:v>1140733.27855639</c:v>
                </c:pt>
                <c:pt idx="138">
                  <c:v>1154020.862517842</c:v>
                </c:pt>
                <c:pt idx="139">
                  <c:v>1162884.948396904</c:v>
                </c:pt>
                <c:pt idx="140">
                  <c:v>1167061.236999261</c:v>
                </c:pt>
                <c:pt idx="141">
                  <c:v>1166338.219156713</c:v>
                </c:pt>
                <c:pt idx="142">
                  <c:v>1180424.606214782</c:v>
                </c:pt>
                <c:pt idx="143">
                  <c:v>1188143.091888002</c:v>
                </c:pt>
                <c:pt idx="144">
                  <c:v>1193956.680212243</c:v>
                </c:pt>
                <c:pt idx="145">
                  <c:v>1192750.172444965</c:v>
                </c:pt>
                <c:pt idx="146">
                  <c:v>1196011.832874711</c:v>
                </c:pt>
                <c:pt idx="147">
                  <c:v>1197398.647852064</c:v>
                </c:pt>
                <c:pt idx="148">
                  <c:v>1204384.708912174</c:v>
                </c:pt>
                <c:pt idx="149">
                  <c:v>1209245.769581684</c:v>
                </c:pt>
                <c:pt idx="150">
                  <c:v>1209454.549296409</c:v>
                </c:pt>
                <c:pt idx="151">
                  <c:v>1212194.624569547</c:v>
                </c:pt>
                <c:pt idx="152">
                  <c:v>1212512.883263105</c:v>
                </c:pt>
                <c:pt idx="153">
                  <c:v>1231637.634108602</c:v>
                </c:pt>
                <c:pt idx="154">
                  <c:v>1242557.091317789</c:v>
                </c:pt>
                <c:pt idx="155">
                  <c:v>1247584.588340039</c:v>
                </c:pt>
                <c:pt idx="156">
                  <c:v>1247694.442257443</c:v>
                </c:pt>
                <c:pt idx="157">
                  <c:v>1261622.402256327</c:v>
                </c:pt>
                <c:pt idx="158">
                  <c:v>1271066.781755954</c:v>
                </c:pt>
                <c:pt idx="159">
                  <c:v>1274625.472487867</c:v>
                </c:pt>
                <c:pt idx="160">
                  <c:v>1274445.90130708</c:v>
                </c:pt>
                <c:pt idx="161">
                  <c:v>1283199.702508759</c:v>
                </c:pt>
                <c:pt idx="162">
                  <c:v>1286826.995432629</c:v>
                </c:pt>
                <c:pt idx="163">
                  <c:v>1286927.696685062</c:v>
                </c:pt>
                <c:pt idx="164">
                  <c:v>1298277.649249857</c:v>
                </c:pt>
                <c:pt idx="165">
                  <c:v>1302506.116723987</c:v>
                </c:pt>
                <c:pt idx="166">
                  <c:v>1302422.578871202</c:v>
                </c:pt>
                <c:pt idx="167">
                  <c:v>1315719.765296684</c:v>
                </c:pt>
                <c:pt idx="168">
                  <c:v>1328649.535772454</c:v>
                </c:pt>
                <c:pt idx="169">
                  <c:v>1338780.331230707</c:v>
                </c:pt>
                <c:pt idx="170">
                  <c:v>1342603.743408283</c:v>
                </c:pt>
                <c:pt idx="171">
                  <c:v>1342425.243727562</c:v>
                </c:pt>
                <c:pt idx="172">
                  <c:v>1356507.114258674</c:v>
                </c:pt>
                <c:pt idx="173">
                  <c:v>1366411.386137797</c:v>
                </c:pt>
                <c:pt idx="174">
                  <c:v>1369579.0946272</c:v>
                </c:pt>
                <c:pt idx="175">
                  <c:v>1370129.602532816</c:v>
                </c:pt>
                <c:pt idx="176">
                  <c:v>1370879.752929433</c:v>
                </c:pt>
                <c:pt idx="177">
                  <c:v>1370152.950224583</c:v>
                </c:pt>
                <c:pt idx="178">
                  <c:v>1383339.478767351</c:v>
                </c:pt>
                <c:pt idx="179">
                  <c:v>1393917.249676619</c:v>
                </c:pt>
                <c:pt idx="180">
                  <c:v>1398790.380736074</c:v>
                </c:pt>
                <c:pt idx="181">
                  <c:v>1404035.715506198</c:v>
                </c:pt>
                <c:pt idx="182">
                  <c:v>1402878.355251341</c:v>
                </c:pt>
                <c:pt idx="183">
                  <c:v>1418027.062640778</c:v>
                </c:pt>
                <c:pt idx="184">
                  <c:v>1428326.111601953</c:v>
                </c:pt>
                <c:pt idx="185">
                  <c:v>1434203.693962943</c:v>
                </c:pt>
                <c:pt idx="186">
                  <c:v>1433814.244973017</c:v>
                </c:pt>
                <c:pt idx="187">
                  <c:v>1448465.662520458</c:v>
                </c:pt>
                <c:pt idx="188">
                  <c:v>1456283.261299294</c:v>
                </c:pt>
                <c:pt idx="189">
                  <c:v>1459732.486133306</c:v>
                </c:pt>
                <c:pt idx="190">
                  <c:v>1459365.931125224</c:v>
                </c:pt>
                <c:pt idx="191">
                  <c:v>1464974.518151892</c:v>
                </c:pt>
                <c:pt idx="192">
                  <c:v>1464447.168562881</c:v>
                </c:pt>
                <c:pt idx="193">
                  <c:v>1468809.147626272</c:v>
                </c:pt>
                <c:pt idx="194">
                  <c:v>1468959.883232568</c:v>
                </c:pt>
                <c:pt idx="195">
                  <c:v>1481276.386907136</c:v>
                </c:pt>
                <c:pt idx="196">
                  <c:v>1488174.945096351</c:v>
                </c:pt>
                <c:pt idx="197">
                  <c:v>1488491.920214402</c:v>
                </c:pt>
                <c:pt idx="198">
                  <c:v>1504427.515201522</c:v>
                </c:pt>
                <c:pt idx="199">
                  <c:v>1513863.174385263</c:v>
                </c:pt>
                <c:pt idx="200">
                  <c:v>1517180.502849357</c:v>
                </c:pt>
                <c:pt idx="201">
                  <c:v>1516797.632646462</c:v>
                </c:pt>
                <c:pt idx="202">
                  <c:v>1531474.220556586</c:v>
                </c:pt>
                <c:pt idx="203">
                  <c:v>1538365.960420659</c:v>
                </c:pt>
                <c:pt idx="204">
                  <c:v>1542713.312810715</c:v>
                </c:pt>
                <c:pt idx="205">
                  <c:v>1543500.611840512</c:v>
                </c:pt>
                <c:pt idx="206">
                  <c:v>1547468.557539605</c:v>
                </c:pt>
                <c:pt idx="207">
                  <c:v>1548123.818208383</c:v>
                </c:pt>
                <c:pt idx="208">
                  <c:v>1553284.103241764</c:v>
                </c:pt>
                <c:pt idx="209">
                  <c:v>1564483.074759133</c:v>
                </c:pt>
                <c:pt idx="210">
                  <c:v>1577273.058626316</c:v>
                </c:pt>
                <c:pt idx="211">
                  <c:v>1578305.251334554</c:v>
                </c:pt>
                <c:pt idx="212">
                  <c:v>1577073.390670255</c:v>
                </c:pt>
                <c:pt idx="213">
                  <c:v>1589689.55671143</c:v>
                </c:pt>
                <c:pt idx="214">
                  <c:v>1599531.059107738</c:v>
                </c:pt>
                <c:pt idx="215">
                  <c:v>1603386.774964792</c:v>
                </c:pt>
                <c:pt idx="216">
                  <c:v>1603090.628082909</c:v>
                </c:pt>
                <c:pt idx="217">
                  <c:v>1615584.378489683</c:v>
                </c:pt>
                <c:pt idx="218">
                  <c:v>1623135.980905719</c:v>
                </c:pt>
                <c:pt idx="219">
                  <c:v>1626319.96209239</c:v>
                </c:pt>
                <c:pt idx="220">
                  <c:v>1626338.742655208</c:v>
                </c:pt>
                <c:pt idx="221">
                  <c:v>1634587.603141412</c:v>
                </c:pt>
                <c:pt idx="222">
                  <c:v>1634661.386740461</c:v>
                </c:pt>
                <c:pt idx="223">
                  <c:v>1636927.011752355</c:v>
                </c:pt>
                <c:pt idx="224">
                  <c:v>1636593.633340882</c:v>
                </c:pt>
                <c:pt idx="225">
                  <c:v>1646274.714105343</c:v>
                </c:pt>
                <c:pt idx="226">
                  <c:v>1649781.691218155</c:v>
                </c:pt>
                <c:pt idx="227">
                  <c:v>1649800.824669816</c:v>
                </c:pt>
                <c:pt idx="228">
                  <c:v>1662504.882762596</c:v>
                </c:pt>
                <c:pt idx="229">
                  <c:v>1671016.408626204</c:v>
                </c:pt>
                <c:pt idx="230">
                  <c:v>1674601.017916507</c:v>
                </c:pt>
                <c:pt idx="231">
                  <c:v>1674785.620699007</c:v>
                </c:pt>
                <c:pt idx="232">
                  <c:v>1686194.035372907</c:v>
                </c:pt>
                <c:pt idx="233">
                  <c:v>1695969.324328337</c:v>
                </c:pt>
                <c:pt idx="234">
                  <c:v>1695023.677208509</c:v>
                </c:pt>
                <c:pt idx="235">
                  <c:v>1698753.873084451</c:v>
                </c:pt>
                <c:pt idx="236">
                  <c:v>1696864.801291833</c:v>
                </c:pt>
                <c:pt idx="237">
                  <c:v>1697574.214133887</c:v>
                </c:pt>
                <c:pt idx="238">
                  <c:v>1699662.084130717</c:v>
                </c:pt>
                <c:pt idx="239">
                  <c:v>1709527.162876494</c:v>
                </c:pt>
                <c:pt idx="240">
                  <c:v>1707487.777539097</c:v>
                </c:pt>
                <c:pt idx="241">
                  <c:v>1706249.015169993</c:v>
                </c:pt>
                <c:pt idx="242">
                  <c:v>1710272.651877315</c:v>
                </c:pt>
                <c:pt idx="243">
                  <c:v>1710997.321874532</c:v>
                </c:pt>
                <c:pt idx="244">
                  <c:v>1721650.295267402</c:v>
                </c:pt>
                <c:pt idx="245">
                  <c:v>1725788.089733171</c:v>
                </c:pt>
                <c:pt idx="246">
                  <c:v>1725489.487340783</c:v>
                </c:pt>
                <c:pt idx="247">
                  <c:v>1730269.426005541</c:v>
                </c:pt>
                <c:pt idx="248">
                  <c:v>1730754.416099551</c:v>
                </c:pt>
                <c:pt idx="249">
                  <c:v>1740108.755211378</c:v>
                </c:pt>
                <c:pt idx="250">
                  <c:v>1743093.948062953</c:v>
                </c:pt>
                <c:pt idx="251">
                  <c:v>1742632.521354811</c:v>
                </c:pt>
                <c:pt idx="252">
                  <c:v>1743655.178323138</c:v>
                </c:pt>
                <c:pt idx="253">
                  <c:v>1744612.902042651</c:v>
                </c:pt>
                <c:pt idx="254">
                  <c:v>1746034.401798768</c:v>
                </c:pt>
                <c:pt idx="255">
                  <c:v>1746269.296648439</c:v>
                </c:pt>
                <c:pt idx="256">
                  <c:v>1752884.156225918</c:v>
                </c:pt>
                <c:pt idx="257">
                  <c:v>1756355.952092101</c:v>
                </c:pt>
                <c:pt idx="258">
                  <c:v>1757222.811210718</c:v>
                </c:pt>
                <c:pt idx="259">
                  <c:v>1765657.55295596</c:v>
                </c:pt>
                <c:pt idx="260">
                  <c:v>1772355.060805817</c:v>
                </c:pt>
                <c:pt idx="261">
                  <c:v>1771152.770882636</c:v>
                </c:pt>
                <c:pt idx="262">
                  <c:v>1774685.183427641</c:v>
                </c:pt>
                <c:pt idx="263">
                  <c:v>1775237.043212808</c:v>
                </c:pt>
                <c:pt idx="264">
                  <c:v>1779013.4822067</c:v>
                </c:pt>
                <c:pt idx="265">
                  <c:v>1779400.635280267</c:v>
                </c:pt>
                <c:pt idx="266">
                  <c:v>1776726.489357158</c:v>
                </c:pt>
                <c:pt idx="267">
                  <c:v>1781526.380892741</c:v>
                </c:pt>
                <c:pt idx="268">
                  <c:v>1775092.03185972</c:v>
                </c:pt>
                <c:pt idx="269">
                  <c:v>1785638.79511525</c:v>
                </c:pt>
                <c:pt idx="270">
                  <c:v>1781008.927376498</c:v>
                </c:pt>
                <c:pt idx="271">
                  <c:v>1788684.367791166</c:v>
                </c:pt>
                <c:pt idx="272">
                  <c:v>1791199.147992212</c:v>
                </c:pt>
                <c:pt idx="273">
                  <c:v>1787093.297099666</c:v>
                </c:pt>
                <c:pt idx="274">
                  <c:v>1789621.167618247</c:v>
                </c:pt>
                <c:pt idx="275">
                  <c:v>1785008.493291128</c:v>
                </c:pt>
                <c:pt idx="276">
                  <c:v>1787006.074808979</c:v>
                </c:pt>
                <c:pt idx="277">
                  <c:v>1786952.431177201</c:v>
                </c:pt>
                <c:pt idx="278">
                  <c:v>1787955.013221715</c:v>
                </c:pt>
                <c:pt idx="279">
                  <c:v>1789839.998997234</c:v>
                </c:pt>
                <c:pt idx="280">
                  <c:v>1789344.385344424</c:v>
                </c:pt>
                <c:pt idx="281">
                  <c:v>1789989.62401488</c:v>
                </c:pt>
                <c:pt idx="282">
                  <c:v>1791055.048096126</c:v>
                </c:pt>
                <c:pt idx="283">
                  <c:v>1794453.904298147</c:v>
                </c:pt>
                <c:pt idx="284">
                  <c:v>1794766.901688347</c:v>
                </c:pt>
                <c:pt idx="285">
                  <c:v>1796769.176973458</c:v>
                </c:pt>
                <c:pt idx="286">
                  <c:v>1798172.784916135</c:v>
                </c:pt>
                <c:pt idx="287">
                  <c:v>1795788.870900181</c:v>
                </c:pt>
                <c:pt idx="288">
                  <c:v>1796515.14578703</c:v>
                </c:pt>
                <c:pt idx="289">
                  <c:v>1795878.438806491</c:v>
                </c:pt>
                <c:pt idx="290">
                  <c:v>1798396.909871459</c:v>
                </c:pt>
                <c:pt idx="291">
                  <c:v>1796490.060912918</c:v>
                </c:pt>
                <c:pt idx="292">
                  <c:v>1797717.587159441</c:v>
                </c:pt>
                <c:pt idx="293">
                  <c:v>1798665.968850643</c:v>
                </c:pt>
                <c:pt idx="294">
                  <c:v>1795934.68726053</c:v>
                </c:pt>
                <c:pt idx="295">
                  <c:v>1795947.697804677</c:v>
                </c:pt>
                <c:pt idx="296">
                  <c:v>1793513.703164354</c:v>
                </c:pt>
                <c:pt idx="297">
                  <c:v>1798577.857228958</c:v>
                </c:pt>
                <c:pt idx="298">
                  <c:v>1795768.543891023</c:v>
                </c:pt>
                <c:pt idx="299">
                  <c:v>1797087.843206794</c:v>
                </c:pt>
                <c:pt idx="300">
                  <c:v>1789877.401997596</c:v>
                </c:pt>
                <c:pt idx="301">
                  <c:v>1802079.344073386</c:v>
                </c:pt>
                <c:pt idx="302">
                  <c:v>1800169.125000934</c:v>
                </c:pt>
                <c:pt idx="303">
                  <c:v>1798051.820068568</c:v>
                </c:pt>
                <c:pt idx="304">
                  <c:v>1800537.329226078</c:v>
                </c:pt>
                <c:pt idx="305">
                  <c:v>1803788.072910845</c:v>
                </c:pt>
                <c:pt idx="306">
                  <c:v>1798548.806652966</c:v>
                </c:pt>
                <c:pt idx="307">
                  <c:v>1801282.026666963</c:v>
                </c:pt>
                <c:pt idx="308">
                  <c:v>1797368.152294876</c:v>
                </c:pt>
                <c:pt idx="309">
                  <c:v>1800058.285743766</c:v>
                </c:pt>
                <c:pt idx="310">
                  <c:v>1800098.906972638</c:v>
                </c:pt>
                <c:pt idx="311">
                  <c:v>1801574.739511681</c:v>
                </c:pt>
                <c:pt idx="312">
                  <c:v>1801906.737889017</c:v>
                </c:pt>
                <c:pt idx="313">
                  <c:v>1804266.425497597</c:v>
                </c:pt>
                <c:pt idx="314">
                  <c:v>1801402.15303696</c:v>
                </c:pt>
                <c:pt idx="315">
                  <c:v>1797201.297686893</c:v>
                </c:pt>
                <c:pt idx="316">
                  <c:v>1802724.585819185</c:v>
                </c:pt>
                <c:pt idx="317">
                  <c:v>1803886.547493881</c:v>
                </c:pt>
                <c:pt idx="318">
                  <c:v>1803428.141379219</c:v>
                </c:pt>
                <c:pt idx="319">
                  <c:v>1806591.544257279</c:v>
                </c:pt>
                <c:pt idx="320">
                  <c:v>1801114.858910132</c:v>
                </c:pt>
                <c:pt idx="321">
                  <c:v>1804624.491558248</c:v>
                </c:pt>
                <c:pt idx="322">
                  <c:v>1804805.730658991</c:v>
                </c:pt>
                <c:pt idx="323">
                  <c:v>1807469.39434276</c:v>
                </c:pt>
                <c:pt idx="324">
                  <c:v>1806592.222320024</c:v>
                </c:pt>
                <c:pt idx="325">
                  <c:v>1804148.24015665</c:v>
                </c:pt>
                <c:pt idx="326">
                  <c:v>1805142.506429734</c:v>
                </c:pt>
                <c:pt idx="327">
                  <c:v>1802933.454691531</c:v>
                </c:pt>
                <c:pt idx="328">
                  <c:v>1804213.440759167</c:v>
                </c:pt>
                <c:pt idx="329">
                  <c:v>1810064.870184018</c:v>
                </c:pt>
                <c:pt idx="330">
                  <c:v>1802153.514437843</c:v>
                </c:pt>
                <c:pt idx="331">
                  <c:v>1803390.58680186</c:v>
                </c:pt>
                <c:pt idx="332">
                  <c:v>1804779.87031484</c:v>
                </c:pt>
                <c:pt idx="333">
                  <c:v>1808169.384063014</c:v>
                </c:pt>
                <c:pt idx="334">
                  <c:v>1804868.467897759</c:v>
                </c:pt>
                <c:pt idx="335">
                  <c:v>1797649.300853613</c:v>
                </c:pt>
                <c:pt idx="336">
                  <c:v>1811335.891713713</c:v>
                </c:pt>
                <c:pt idx="337">
                  <c:v>1810842.47141122</c:v>
                </c:pt>
                <c:pt idx="338">
                  <c:v>1808013.329070739</c:v>
                </c:pt>
                <c:pt idx="339">
                  <c:v>1807018.661399931</c:v>
                </c:pt>
                <c:pt idx="340">
                  <c:v>1806395.452199515</c:v>
                </c:pt>
                <c:pt idx="341">
                  <c:v>1806343.016152669</c:v>
                </c:pt>
                <c:pt idx="342">
                  <c:v>1809382.336791907</c:v>
                </c:pt>
                <c:pt idx="343">
                  <c:v>1805605.377246811</c:v>
                </c:pt>
                <c:pt idx="344">
                  <c:v>1809688.637675725</c:v>
                </c:pt>
                <c:pt idx="345">
                  <c:v>1807674.2805953</c:v>
                </c:pt>
                <c:pt idx="346">
                  <c:v>1807295.341819739</c:v>
                </c:pt>
                <c:pt idx="347">
                  <c:v>1806445.857708116</c:v>
                </c:pt>
                <c:pt idx="348">
                  <c:v>1806720.634468798</c:v>
                </c:pt>
                <c:pt idx="349">
                  <c:v>1807208.517631397</c:v>
                </c:pt>
                <c:pt idx="350">
                  <c:v>1805794.902347805</c:v>
                </c:pt>
                <c:pt idx="351">
                  <c:v>1806213.988971836</c:v>
                </c:pt>
                <c:pt idx="352">
                  <c:v>1807199.057164662</c:v>
                </c:pt>
                <c:pt idx="353">
                  <c:v>1807552.200230037</c:v>
                </c:pt>
                <c:pt idx="354">
                  <c:v>1807119.821943657</c:v>
                </c:pt>
                <c:pt idx="355">
                  <c:v>1806544.209149022</c:v>
                </c:pt>
                <c:pt idx="356">
                  <c:v>1806613.637392295</c:v>
                </c:pt>
                <c:pt idx="357">
                  <c:v>1808682.165791003</c:v>
                </c:pt>
                <c:pt idx="358">
                  <c:v>1809673.690104432</c:v>
                </c:pt>
                <c:pt idx="359">
                  <c:v>1809694.686342216</c:v>
                </c:pt>
                <c:pt idx="360">
                  <c:v>1812787.602507608</c:v>
                </c:pt>
                <c:pt idx="361">
                  <c:v>1809307.21295974</c:v>
                </c:pt>
                <c:pt idx="362">
                  <c:v>1812282.854602319</c:v>
                </c:pt>
                <c:pt idx="363">
                  <c:v>1808996.81370691</c:v>
                </c:pt>
                <c:pt idx="364">
                  <c:v>1807374.163834862</c:v>
                </c:pt>
                <c:pt idx="365">
                  <c:v>1809968.845271656</c:v>
                </c:pt>
                <c:pt idx="366">
                  <c:v>1808586.694181255</c:v>
                </c:pt>
                <c:pt idx="367">
                  <c:v>1808969.647347359</c:v>
                </c:pt>
                <c:pt idx="368">
                  <c:v>1806515.425623397</c:v>
                </c:pt>
                <c:pt idx="369">
                  <c:v>1804509.392004582</c:v>
                </c:pt>
                <c:pt idx="370">
                  <c:v>1806572.276792553</c:v>
                </c:pt>
                <c:pt idx="371">
                  <c:v>1804882.256254872</c:v>
                </c:pt>
                <c:pt idx="372">
                  <c:v>1803877.779990853</c:v>
                </c:pt>
                <c:pt idx="373">
                  <c:v>1802639.290848242</c:v>
                </c:pt>
                <c:pt idx="374">
                  <c:v>1801842.50877477</c:v>
                </c:pt>
                <c:pt idx="375">
                  <c:v>1802744.41654383</c:v>
                </c:pt>
                <c:pt idx="376">
                  <c:v>1801678.904948343</c:v>
                </c:pt>
                <c:pt idx="377">
                  <c:v>1800449.831798096</c:v>
                </c:pt>
                <c:pt idx="378">
                  <c:v>1803017.278161521</c:v>
                </c:pt>
                <c:pt idx="379">
                  <c:v>1802624.528520533</c:v>
                </c:pt>
                <c:pt idx="380">
                  <c:v>1803470.598849558</c:v>
                </c:pt>
                <c:pt idx="381">
                  <c:v>1801129.040466886</c:v>
                </c:pt>
                <c:pt idx="382">
                  <c:v>1803624.894237687</c:v>
                </c:pt>
                <c:pt idx="383">
                  <c:v>1800175.86526242</c:v>
                </c:pt>
                <c:pt idx="384">
                  <c:v>1803306.336535852</c:v>
                </c:pt>
                <c:pt idx="385">
                  <c:v>1802469.915540467</c:v>
                </c:pt>
                <c:pt idx="386">
                  <c:v>1803494.52424358</c:v>
                </c:pt>
                <c:pt idx="387">
                  <c:v>1804627.294593632</c:v>
                </c:pt>
                <c:pt idx="388">
                  <c:v>1805017.317703168</c:v>
                </c:pt>
                <c:pt idx="389">
                  <c:v>1803421.717200847</c:v>
                </c:pt>
                <c:pt idx="390">
                  <c:v>1803496.856495823</c:v>
                </c:pt>
                <c:pt idx="391">
                  <c:v>1800462.044521767</c:v>
                </c:pt>
                <c:pt idx="392">
                  <c:v>1803384.176281529</c:v>
                </c:pt>
                <c:pt idx="393">
                  <c:v>1801980.8742905</c:v>
                </c:pt>
                <c:pt idx="394">
                  <c:v>1802994.82923238</c:v>
                </c:pt>
                <c:pt idx="395">
                  <c:v>1806827.402935443</c:v>
                </c:pt>
                <c:pt idx="396">
                  <c:v>1802399.244482202</c:v>
                </c:pt>
                <c:pt idx="397">
                  <c:v>1801557.157491234</c:v>
                </c:pt>
                <c:pt idx="398">
                  <c:v>1802998.508057141</c:v>
                </c:pt>
                <c:pt idx="399">
                  <c:v>1805317.655864387</c:v>
                </c:pt>
                <c:pt idx="400">
                  <c:v>1805022.152826329</c:v>
                </c:pt>
                <c:pt idx="401">
                  <c:v>1802460.724015197</c:v>
                </c:pt>
                <c:pt idx="402">
                  <c:v>1802134.173741957</c:v>
                </c:pt>
                <c:pt idx="403">
                  <c:v>1803069.274606156</c:v>
                </c:pt>
                <c:pt idx="404">
                  <c:v>1801975.153304948</c:v>
                </c:pt>
                <c:pt idx="405">
                  <c:v>1801439.051505105</c:v>
                </c:pt>
                <c:pt idx="406">
                  <c:v>1802354.132826539</c:v>
                </c:pt>
                <c:pt idx="407">
                  <c:v>1802772.309285536</c:v>
                </c:pt>
                <c:pt idx="408">
                  <c:v>1800991.674128588</c:v>
                </c:pt>
                <c:pt idx="409">
                  <c:v>1802384.618670162</c:v>
                </c:pt>
                <c:pt idx="410">
                  <c:v>1801776.710674511</c:v>
                </c:pt>
                <c:pt idx="411">
                  <c:v>1801973.56929802</c:v>
                </c:pt>
                <c:pt idx="412">
                  <c:v>1799971.083711089</c:v>
                </c:pt>
                <c:pt idx="413">
                  <c:v>1800190.103744779</c:v>
                </c:pt>
                <c:pt idx="414">
                  <c:v>1799943.583343324</c:v>
                </c:pt>
                <c:pt idx="415">
                  <c:v>1799441.078633083</c:v>
                </c:pt>
                <c:pt idx="416">
                  <c:v>1802202.576812104</c:v>
                </c:pt>
                <c:pt idx="417">
                  <c:v>1802561.826118582</c:v>
                </c:pt>
                <c:pt idx="418">
                  <c:v>1802017.18617015</c:v>
                </c:pt>
                <c:pt idx="419">
                  <c:v>1802633.371589024</c:v>
                </c:pt>
                <c:pt idx="420">
                  <c:v>1801824.077254474</c:v>
                </c:pt>
                <c:pt idx="421">
                  <c:v>1802724.147553121</c:v>
                </c:pt>
                <c:pt idx="422">
                  <c:v>1803638.071854057</c:v>
                </c:pt>
                <c:pt idx="423">
                  <c:v>1802240.470614267</c:v>
                </c:pt>
                <c:pt idx="424">
                  <c:v>1802835.684750662</c:v>
                </c:pt>
                <c:pt idx="425">
                  <c:v>1802535.282767386</c:v>
                </c:pt>
                <c:pt idx="426">
                  <c:v>1801666.736263306</c:v>
                </c:pt>
                <c:pt idx="427">
                  <c:v>1802359.500730144</c:v>
                </c:pt>
                <c:pt idx="428">
                  <c:v>1802681.311939746</c:v>
                </c:pt>
                <c:pt idx="429">
                  <c:v>1803509.197762039</c:v>
                </c:pt>
                <c:pt idx="430">
                  <c:v>1803910.999205251</c:v>
                </c:pt>
                <c:pt idx="431">
                  <c:v>1804270.406800964</c:v>
                </c:pt>
                <c:pt idx="432">
                  <c:v>1802560.306996556</c:v>
                </c:pt>
                <c:pt idx="433">
                  <c:v>1802063.303115463</c:v>
                </c:pt>
                <c:pt idx="434">
                  <c:v>1802917.371582816</c:v>
                </c:pt>
                <c:pt idx="435">
                  <c:v>1802419.715319329</c:v>
                </c:pt>
                <c:pt idx="436">
                  <c:v>1801569.132528421</c:v>
                </c:pt>
                <c:pt idx="437">
                  <c:v>1803296.749715798</c:v>
                </c:pt>
                <c:pt idx="438">
                  <c:v>1803178.119626441</c:v>
                </c:pt>
                <c:pt idx="439">
                  <c:v>1803056.424961576</c:v>
                </c:pt>
                <c:pt idx="440">
                  <c:v>1803817.443487353</c:v>
                </c:pt>
                <c:pt idx="441">
                  <c:v>1802321.731074824</c:v>
                </c:pt>
                <c:pt idx="442">
                  <c:v>1804053.620527843</c:v>
                </c:pt>
                <c:pt idx="443">
                  <c:v>1803455.371876081</c:v>
                </c:pt>
                <c:pt idx="444">
                  <c:v>1802251.823040736</c:v>
                </c:pt>
                <c:pt idx="445">
                  <c:v>1803212.103155532</c:v>
                </c:pt>
                <c:pt idx="446">
                  <c:v>1802863.570435361</c:v>
                </c:pt>
                <c:pt idx="447">
                  <c:v>1803434.213170335</c:v>
                </c:pt>
                <c:pt idx="448">
                  <c:v>1803490.492355328</c:v>
                </c:pt>
                <c:pt idx="449">
                  <c:v>1802078.795669372</c:v>
                </c:pt>
                <c:pt idx="450">
                  <c:v>1802039.610201254</c:v>
                </c:pt>
                <c:pt idx="451">
                  <c:v>1802915.693659425</c:v>
                </c:pt>
                <c:pt idx="452">
                  <c:v>1803545.495877912</c:v>
                </c:pt>
                <c:pt idx="453">
                  <c:v>1802648.212913687</c:v>
                </c:pt>
                <c:pt idx="454">
                  <c:v>1804121.732272423</c:v>
                </c:pt>
                <c:pt idx="455">
                  <c:v>1802947.819945707</c:v>
                </c:pt>
                <c:pt idx="456">
                  <c:v>1804682.249574474</c:v>
                </c:pt>
                <c:pt idx="457">
                  <c:v>1802731.547362002</c:v>
                </c:pt>
                <c:pt idx="458">
                  <c:v>1803899.932651794</c:v>
                </c:pt>
                <c:pt idx="459">
                  <c:v>1802818.764743439</c:v>
                </c:pt>
                <c:pt idx="460">
                  <c:v>1801717.642756599</c:v>
                </c:pt>
                <c:pt idx="461">
                  <c:v>1803487.444458784</c:v>
                </c:pt>
                <c:pt idx="462">
                  <c:v>1801893.982867402</c:v>
                </c:pt>
                <c:pt idx="463">
                  <c:v>1802288.724551414</c:v>
                </c:pt>
                <c:pt idx="464">
                  <c:v>1802927.793818298</c:v>
                </c:pt>
                <c:pt idx="465">
                  <c:v>1802116.36021591</c:v>
                </c:pt>
                <c:pt idx="466">
                  <c:v>1802955.157074115</c:v>
                </c:pt>
                <c:pt idx="467">
                  <c:v>1803383.833865719</c:v>
                </c:pt>
                <c:pt idx="468">
                  <c:v>1803329.55596322</c:v>
                </c:pt>
                <c:pt idx="469">
                  <c:v>1803482.283703869</c:v>
                </c:pt>
                <c:pt idx="470">
                  <c:v>1803439.600866058</c:v>
                </c:pt>
                <c:pt idx="471">
                  <c:v>1803281.772025911</c:v>
                </c:pt>
                <c:pt idx="472">
                  <c:v>1802979.955303344</c:v>
                </c:pt>
                <c:pt idx="473">
                  <c:v>1803290.716973083</c:v>
                </c:pt>
                <c:pt idx="474">
                  <c:v>1803504.604022665</c:v>
                </c:pt>
                <c:pt idx="475">
                  <c:v>1803505.237389437</c:v>
                </c:pt>
                <c:pt idx="476">
                  <c:v>1803400.131514046</c:v>
                </c:pt>
                <c:pt idx="477">
                  <c:v>1803994.423500973</c:v>
                </c:pt>
                <c:pt idx="478">
                  <c:v>1803140.574835124</c:v>
                </c:pt>
                <c:pt idx="479">
                  <c:v>1804102.471333016</c:v>
                </c:pt>
                <c:pt idx="480">
                  <c:v>1803740.349478965</c:v>
                </c:pt>
                <c:pt idx="481">
                  <c:v>1803871.067849529</c:v>
                </c:pt>
                <c:pt idx="482">
                  <c:v>1803683.90933054</c:v>
                </c:pt>
                <c:pt idx="483">
                  <c:v>1802987.643344883</c:v>
                </c:pt>
                <c:pt idx="484">
                  <c:v>1803557.953367595</c:v>
                </c:pt>
                <c:pt idx="485">
                  <c:v>1804347.093952319</c:v>
                </c:pt>
                <c:pt idx="486">
                  <c:v>1804035.844495535</c:v>
                </c:pt>
                <c:pt idx="487">
                  <c:v>1803541.469738783</c:v>
                </c:pt>
                <c:pt idx="488">
                  <c:v>1804247.237012787</c:v>
                </c:pt>
                <c:pt idx="489">
                  <c:v>1804394.86438338</c:v>
                </c:pt>
                <c:pt idx="490">
                  <c:v>1803994.842210825</c:v>
                </c:pt>
                <c:pt idx="491">
                  <c:v>1803867.460949712</c:v>
                </c:pt>
                <c:pt idx="492">
                  <c:v>1804201.187836348</c:v>
                </c:pt>
                <c:pt idx="493">
                  <c:v>1804134.920423561</c:v>
                </c:pt>
                <c:pt idx="494">
                  <c:v>1804648.35958713</c:v>
                </c:pt>
                <c:pt idx="495">
                  <c:v>1804552.383956559</c:v>
                </c:pt>
                <c:pt idx="496">
                  <c:v>1804363.741240493</c:v>
                </c:pt>
                <c:pt idx="497">
                  <c:v>1804963.402583455</c:v>
                </c:pt>
                <c:pt idx="498">
                  <c:v>1804571.180798621</c:v>
                </c:pt>
                <c:pt idx="499">
                  <c:v>1804576.994999398</c:v>
                </c:pt>
                <c:pt idx="500">
                  <c:v>1804934.355194127</c:v>
                </c:pt>
                <c:pt idx="501">
                  <c:v>1804526.277048671</c:v>
                </c:pt>
                <c:pt idx="502">
                  <c:v>1804270.235980638</c:v>
                </c:pt>
                <c:pt idx="503">
                  <c:v>1804232.487139822</c:v>
                </c:pt>
                <c:pt idx="504">
                  <c:v>1804089.727880816</c:v>
                </c:pt>
                <c:pt idx="505">
                  <c:v>1804951.820921605</c:v>
                </c:pt>
                <c:pt idx="506">
                  <c:v>1804251.414766662</c:v>
                </c:pt>
                <c:pt idx="507">
                  <c:v>1803504.227118853</c:v>
                </c:pt>
                <c:pt idx="508">
                  <c:v>1804372.133580765</c:v>
                </c:pt>
                <c:pt idx="509">
                  <c:v>1803639.396226726</c:v>
                </c:pt>
                <c:pt idx="510">
                  <c:v>1803472.462189051</c:v>
                </c:pt>
                <c:pt idx="511">
                  <c:v>1802915.191548338</c:v>
                </c:pt>
                <c:pt idx="512">
                  <c:v>1804065.475370458</c:v>
                </c:pt>
                <c:pt idx="513">
                  <c:v>1803915.677774541</c:v>
                </c:pt>
                <c:pt idx="514">
                  <c:v>1803434.309987914</c:v>
                </c:pt>
                <c:pt idx="515">
                  <c:v>1803297.200787049</c:v>
                </c:pt>
                <c:pt idx="516">
                  <c:v>1803631.265796607</c:v>
                </c:pt>
                <c:pt idx="517">
                  <c:v>1803293.862000005</c:v>
                </c:pt>
                <c:pt idx="518">
                  <c:v>1803705.910644355</c:v>
                </c:pt>
                <c:pt idx="519">
                  <c:v>1803670.931992233</c:v>
                </c:pt>
                <c:pt idx="520">
                  <c:v>1803481.565802799</c:v>
                </c:pt>
                <c:pt idx="521">
                  <c:v>1803698.062865289</c:v>
                </c:pt>
                <c:pt idx="522">
                  <c:v>1803375.230817187</c:v>
                </c:pt>
                <c:pt idx="523">
                  <c:v>1803275.863587382</c:v>
                </c:pt>
                <c:pt idx="524">
                  <c:v>1803948.303389386</c:v>
                </c:pt>
                <c:pt idx="525">
                  <c:v>1803659.490038897</c:v>
                </c:pt>
                <c:pt idx="526">
                  <c:v>1803558.30356201</c:v>
                </c:pt>
                <c:pt idx="527">
                  <c:v>1803407.255412315</c:v>
                </c:pt>
                <c:pt idx="528">
                  <c:v>1803580.212297659</c:v>
                </c:pt>
                <c:pt idx="529">
                  <c:v>1803409.765165475</c:v>
                </c:pt>
                <c:pt idx="530">
                  <c:v>1803375.020124923</c:v>
                </c:pt>
                <c:pt idx="531">
                  <c:v>1803371.335801556</c:v>
                </c:pt>
                <c:pt idx="532">
                  <c:v>1803086.738893286</c:v>
                </c:pt>
                <c:pt idx="533">
                  <c:v>1803158.359898558</c:v>
                </c:pt>
                <c:pt idx="534">
                  <c:v>1803436.196459149</c:v>
                </c:pt>
                <c:pt idx="535">
                  <c:v>1803247.59702095</c:v>
                </c:pt>
                <c:pt idx="536">
                  <c:v>1803594.873741327</c:v>
                </c:pt>
                <c:pt idx="537">
                  <c:v>1803587.116978251</c:v>
                </c:pt>
                <c:pt idx="538">
                  <c:v>1803362.510534391</c:v>
                </c:pt>
                <c:pt idx="539">
                  <c:v>1803352.235849163</c:v>
                </c:pt>
                <c:pt idx="540">
                  <c:v>1803695.491633753</c:v>
                </c:pt>
                <c:pt idx="541">
                  <c:v>1803635.867640503</c:v>
                </c:pt>
                <c:pt idx="542">
                  <c:v>1803335.357213941</c:v>
                </c:pt>
                <c:pt idx="543">
                  <c:v>1803248.098380761</c:v>
                </c:pt>
                <c:pt idx="544">
                  <c:v>1803241.691685176</c:v>
                </c:pt>
                <c:pt idx="545">
                  <c:v>1803255.630286991</c:v>
                </c:pt>
                <c:pt idx="546">
                  <c:v>1803414.483845941</c:v>
                </c:pt>
                <c:pt idx="547">
                  <c:v>1803607.648056776</c:v>
                </c:pt>
                <c:pt idx="548">
                  <c:v>1803600.291271427</c:v>
                </c:pt>
                <c:pt idx="549">
                  <c:v>1803437.536703508</c:v>
                </c:pt>
                <c:pt idx="550">
                  <c:v>1803465.161415969</c:v>
                </c:pt>
                <c:pt idx="551">
                  <c:v>1803318.10776171</c:v>
                </c:pt>
                <c:pt idx="552">
                  <c:v>1803460.830957582</c:v>
                </c:pt>
                <c:pt idx="553">
                  <c:v>1803069.196627436</c:v>
                </c:pt>
                <c:pt idx="554">
                  <c:v>1803387.843973703</c:v>
                </c:pt>
                <c:pt idx="555">
                  <c:v>1803401.738943452</c:v>
                </c:pt>
                <c:pt idx="556">
                  <c:v>1803310.184091671</c:v>
                </c:pt>
                <c:pt idx="557">
                  <c:v>1803648.751742454</c:v>
                </c:pt>
                <c:pt idx="558">
                  <c:v>1803093.77830741</c:v>
                </c:pt>
                <c:pt idx="559">
                  <c:v>1803445.018459198</c:v>
                </c:pt>
                <c:pt idx="560">
                  <c:v>1803202.39074495</c:v>
                </c:pt>
                <c:pt idx="561">
                  <c:v>1803295.462853681</c:v>
                </c:pt>
                <c:pt idx="562">
                  <c:v>1803375.176778555</c:v>
                </c:pt>
                <c:pt idx="563">
                  <c:v>1803415.395932344</c:v>
                </c:pt>
                <c:pt idx="564">
                  <c:v>1803244.41448168</c:v>
                </c:pt>
                <c:pt idx="565">
                  <c:v>1802988.904482461</c:v>
                </c:pt>
                <c:pt idx="566">
                  <c:v>1803431.330740602</c:v>
                </c:pt>
                <c:pt idx="567">
                  <c:v>1803557.062072428</c:v>
                </c:pt>
                <c:pt idx="568">
                  <c:v>1803526.746193297</c:v>
                </c:pt>
                <c:pt idx="569">
                  <c:v>1803206.124281269</c:v>
                </c:pt>
                <c:pt idx="570">
                  <c:v>1803475.906790746</c:v>
                </c:pt>
                <c:pt idx="571">
                  <c:v>1803180.830534006</c:v>
                </c:pt>
                <c:pt idx="572">
                  <c:v>1803721.349369938</c:v>
                </c:pt>
                <c:pt idx="573">
                  <c:v>1803592.347472753</c:v>
                </c:pt>
                <c:pt idx="574">
                  <c:v>1803562.341384483</c:v>
                </c:pt>
                <c:pt idx="575">
                  <c:v>1803583.085785677</c:v>
                </c:pt>
                <c:pt idx="576">
                  <c:v>1803648.110167864</c:v>
                </c:pt>
                <c:pt idx="577">
                  <c:v>1803854.31686922</c:v>
                </c:pt>
                <c:pt idx="578">
                  <c:v>1803577.765176878</c:v>
                </c:pt>
                <c:pt idx="579">
                  <c:v>1803507.665593488</c:v>
                </c:pt>
                <c:pt idx="580">
                  <c:v>1803359.058275428</c:v>
                </c:pt>
                <c:pt idx="581">
                  <c:v>1803397.903178296</c:v>
                </c:pt>
                <c:pt idx="582">
                  <c:v>1803450.659818106</c:v>
                </c:pt>
                <c:pt idx="583">
                  <c:v>1803329.374042247</c:v>
                </c:pt>
                <c:pt idx="584">
                  <c:v>1803359.53938855</c:v>
                </c:pt>
                <c:pt idx="585">
                  <c:v>1803460.474839538</c:v>
                </c:pt>
                <c:pt idx="586">
                  <c:v>1803252.103462553</c:v>
                </c:pt>
                <c:pt idx="587">
                  <c:v>1803206.1039849</c:v>
                </c:pt>
                <c:pt idx="588">
                  <c:v>1803384.941563788</c:v>
                </c:pt>
                <c:pt idx="589">
                  <c:v>1803378.633121469</c:v>
                </c:pt>
                <c:pt idx="590">
                  <c:v>1803327.851157158</c:v>
                </c:pt>
                <c:pt idx="591">
                  <c:v>1803408.893055764</c:v>
                </c:pt>
                <c:pt idx="592">
                  <c:v>1803537.248194012</c:v>
                </c:pt>
                <c:pt idx="593">
                  <c:v>1803472.370948817</c:v>
                </c:pt>
                <c:pt idx="594">
                  <c:v>1803367.494629672</c:v>
                </c:pt>
                <c:pt idx="595">
                  <c:v>1803307.001158891</c:v>
                </c:pt>
                <c:pt idx="596">
                  <c:v>1803188.415525691</c:v>
                </c:pt>
                <c:pt idx="597">
                  <c:v>1803235.054883492</c:v>
                </c:pt>
                <c:pt idx="598">
                  <c:v>1803130.101275304</c:v>
                </c:pt>
                <c:pt idx="599">
                  <c:v>1803195.778760912</c:v>
                </c:pt>
                <c:pt idx="600">
                  <c:v>1803350.691552686</c:v>
                </c:pt>
                <c:pt idx="601">
                  <c:v>1803155.967296795</c:v>
                </c:pt>
                <c:pt idx="602">
                  <c:v>1802868.620393682</c:v>
                </c:pt>
                <c:pt idx="603">
                  <c:v>1803117.748607749</c:v>
                </c:pt>
                <c:pt idx="604">
                  <c:v>1803234.271628093</c:v>
                </c:pt>
                <c:pt idx="605">
                  <c:v>1803181.249204385</c:v>
                </c:pt>
                <c:pt idx="606">
                  <c:v>1803232.779131189</c:v>
                </c:pt>
                <c:pt idx="607">
                  <c:v>1803088.272915637</c:v>
                </c:pt>
                <c:pt idx="608">
                  <c:v>1803205.850342155</c:v>
                </c:pt>
                <c:pt idx="609">
                  <c:v>1803123.526183023</c:v>
                </c:pt>
                <c:pt idx="610">
                  <c:v>1803320.027124888</c:v>
                </c:pt>
                <c:pt idx="611">
                  <c:v>1803223.969799877</c:v>
                </c:pt>
                <c:pt idx="612">
                  <c:v>1803210.489247618</c:v>
                </c:pt>
                <c:pt idx="613">
                  <c:v>1803231.809714547</c:v>
                </c:pt>
                <c:pt idx="614">
                  <c:v>1803067.570638917</c:v>
                </c:pt>
                <c:pt idx="615">
                  <c:v>1803253.26958685</c:v>
                </c:pt>
                <c:pt idx="616">
                  <c:v>1803158.751652826</c:v>
                </c:pt>
                <c:pt idx="617">
                  <c:v>1803116.625284257</c:v>
                </c:pt>
                <c:pt idx="618">
                  <c:v>1803231.56408858</c:v>
                </c:pt>
                <c:pt idx="619">
                  <c:v>1803197.9881378</c:v>
                </c:pt>
                <c:pt idx="620">
                  <c:v>1803035.802738033</c:v>
                </c:pt>
                <c:pt idx="621">
                  <c:v>1803214.708125302</c:v>
                </c:pt>
                <c:pt idx="622">
                  <c:v>1803140.331589809</c:v>
                </c:pt>
                <c:pt idx="623">
                  <c:v>1803213.832184933</c:v>
                </c:pt>
                <c:pt idx="624">
                  <c:v>1803209.748414725</c:v>
                </c:pt>
                <c:pt idx="625">
                  <c:v>1803291.49186716</c:v>
                </c:pt>
                <c:pt idx="626">
                  <c:v>1803171.827380928</c:v>
                </c:pt>
                <c:pt idx="627">
                  <c:v>1803272.434789056</c:v>
                </c:pt>
                <c:pt idx="628">
                  <c:v>1803197.159087646</c:v>
                </c:pt>
                <c:pt idx="629">
                  <c:v>1803230.064036026</c:v>
                </c:pt>
                <c:pt idx="630">
                  <c:v>1803178.915211798</c:v>
                </c:pt>
                <c:pt idx="631">
                  <c:v>1803169.692741052</c:v>
                </c:pt>
                <c:pt idx="632">
                  <c:v>1803179.644216833</c:v>
                </c:pt>
                <c:pt idx="633">
                  <c:v>1803196.157808333</c:v>
                </c:pt>
                <c:pt idx="634">
                  <c:v>1803179.124973939</c:v>
                </c:pt>
                <c:pt idx="635">
                  <c:v>1803151.786147978</c:v>
                </c:pt>
                <c:pt idx="636">
                  <c:v>1803235.680255354</c:v>
                </c:pt>
                <c:pt idx="637">
                  <c:v>1803150.058717603</c:v>
                </c:pt>
                <c:pt idx="638">
                  <c:v>1803181.752002294</c:v>
                </c:pt>
                <c:pt idx="639">
                  <c:v>1803130.644796665</c:v>
                </c:pt>
                <c:pt idx="640">
                  <c:v>1803134.066674627</c:v>
                </c:pt>
                <c:pt idx="641">
                  <c:v>1803140.909695283</c:v>
                </c:pt>
                <c:pt idx="642">
                  <c:v>1803141.143237092</c:v>
                </c:pt>
                <c:pt idx="643">
                  <c:v>1803165.427455336</c:v>
                </c:pt>
                <c:pt idx="644">
                  <c:v>1803175.805764581</c:v>
                </c:pt>
                <c:pt idx="645">
                  <c:v>1803213.146125681</c:v>
                </c:pt>
                <c:pt idx="646">
                  <c:v>1803206.461887267</c:v>
                </c:pt>
                <c:pt idx="647">
                  <c:v>1803227.713903562</c:v>
                </c:pt>
                <c:pt idx="648">
                  <c:v>1803242.27481727</c:v>
                </c:pt>
                <c:pt idx="649">
                  <c:v>1803215.664255022</c:v>
                </c:pt>
                <c:pt idx="650">
                  <c:v>1803268.60889871</c:v>
                </c:pt>
                <c:pt idx="651">
                  <c:v>1803249.365941337</c:v>
                </c:pt>
                <c:pt idx="652">
                  <c:v>1803278.121882777</c:v>
                </c:pt>
                <c:pt idx="653">
                  <c:v>1803272.179078042</c:v>
                </c:pt>
                <c:pt idx="654">
                  <c:v>1803258.225603518</c:v>
                </c:pt>
                <c:pt idx="655">
                  <c:v>1803268.813853723</c:v>
                </c:pt>
                <c:pt idx="656">
                  <c:v>1803314.980393951</c:v>
                </c:pt>
                <c:pt idx="657">
                  <c:v>1803296.656951061</c:v>
                </c:pt>
                <c:pt idx="658">
                  <c:v>1803322.539244875</c:v>
                </c:pt>
                <c:pt idx="659">
                  <c:v>1803208.582626935</c:v>
                </c:pt>
                <c:pt idx="660">
                  <c:v>1803310.494056046</c:v>
                </c:pt>
                <c:pt idx="661">
                  <c:v>1803348.769390645</c:v>
                </c:pt>
                <c:pt idx="662">
                  <c:v>1803304.513808922</c:v>
                </c:pt>
                <c:pt idx="663">
                  <c:v>1803281.961756582</c:v>
                </c:pt>
                <c:pt idx="664">
                  <c:v>1803286.038684227</c:v>
                </c:pt>
                <c:pt idx="665">
                  <c:v>1803318.790894147</c:v>
                </c:pt>
                <c:pt idx="666">
                  <c:v>1803406.380993083</c:v>
                </c:pt>
                <c:pt idx="667">
                  <c:v>1803326.202991165</c:v>
                </c:pt>
                <c:pt idx="668">
                  <c:v>1803273.609351654</c:v>
                </c:pt>
                <c:pt idx="669">
                  <c:v>1803373.3323022</c:v>
                </c:pt>
                <c:pt idx="670">
                  <c:v>1803299.438574807</c:v>
                </c:pt>
                <c:pt idx="671">
                  <c:v>1803327.314618422</c:v>
                </c:pt>
                <c:pt idx="672">
                  <c:v>1803321.796724064</c:v>
                </c:pt>
                <c:pt idx="673">
                  <c:v>1803322.531444182</c:v>
                </c:pt>
                <c:pt idx="674">
                  <c:v>1803331.750413159</c:v>
                </c:pt>
                <c:pt idx="675">
                  <c:v>1803318.418186411</c:v>
                </c:pt>
                <c:pt idx="676">
                  <c:v>1803371.877946708</c:v>
                </c:pt>
                <c:pt idx="677">
                  <c:v>1803325.596251263</c:v>
                </c:pt>
                <c:pt idx="678">
                  <c:v>1803269.354051726</c:v>
                </c:pt>
                <c:pt idx="679">
                  <c:v>1803281.109758988</c:v>
                </c:pt>
                <c:pt idx="680">
                  <c:v>1803274.143068682</c:v>
                </c:pt>
                <c:pt idx="681">
                  <c:v>1803260.370908014</c:v>
                </c:pt>
                <c:pt idx="682">
                  <c:v>1803281.012681794</c:v>
                </c:pt>
                <c:pt idx="683">
                  <c:v>1803269.408197045</c:v>
                </c:pt>
                <c:pt idx="684">
                  <c:v>1803254.961230114</c:v>
                </c:pt>
                <c:pt idx="685">
                  <c:v>1803276.148091578</c:v>
                </c:pt>
                <c:pt idx="686">
                  <c:v>1803206.179405674</c:v>
                </c:pt>
                <c:pt idx="687">
                  <c:v>1803204.859588757</c:v>
                </c:pt>
                <c:pt idx="688">
                  <c:v>1803173.225926855</c:v>
                </c:pt>
                <c:pt idx="689">
                  <c:v>1803175.76335955</c:v>
                </c:pt>
                <c:pt idx="690">
                  <c:v>1803179.905123742</c:v>
                </c:pt>
                <c:pt idx="691">
                  <c:v>1803202.600334363</c:v>
                </c:pt>
                <c:pt idx="692">
                  <c:v>1803175.158273284</c:v>
                </c:pt>
                <c:pt idx="693">
                  <c:v>1803234.638179001</c:v>
                </c:pt>
                <c:pt idx="694">
                  <c:v>1803162.818458747</c:v>
                </c:pt>
                <c:pt idx="695">
                  <c:v>1803142.723892741</c:v>
                </c:pt>
                <c:pt idx="696">
                  <c:v>1803179.076353822</c:v>
                </c:pt>
                <c:pt idx="697">
                  <c:v>1803141.969491192</c:v>
                </c:pt>
                <c:pt idx="698">
                  <c:v>1803190.006697114</c:v>
                </c:pt>
                <c:pt idx="699">
                  <c:v>1803135.958399496</c:v>
                </c:pt>
                <c:pt idx="700">
                  <c:v>1803150.473584558</c:v>
                </c:pt>
                <c:pt idx="701">
                  <c:v>1803144.787782028</c:v>
                </c:pt>
                <c:pt idx="702">
                  <c:v>1803154.561561394</c:v>
                </c:pt>
                <c:pt idx="703">
                  <c:v>1803179.320076618</c:v>
                </c:pt>
                <c:pt idx="704">
                  <c:v>1803142.768923687</c:v>
                </c:pt>
                <c:pt idx="705">
                  <c:v>1803114.365738572</c:v>
                </c:pt>
                <c:pt idx="706">
                  <c:v>1803141.033777618</c:v>
                </c:pt>
                <c:pt idx="707">
                  <c:v>1803129.348665629</c:v>
                </c:pt>
                <c:pt idx="708">
                  <c:v>1803148.333875623</c:v>
                </c:pt>
                <c:pt idx="709">
                  <c:v>1803143.827095686</c:v>
                </c:pt>
                <c:pt idx="710">
                  <c:v>1803116.905340336</c:v>
                </c:pt>
                <c:pt idx="711">
                  <c:v>1803168.945642792</c:v>
                </c:pt>
                <c:pt idx="712">
                  <c:v>1803150.778877631</c:v>
                </c:pt>
                <c:pt idx="713">
                  <c:v>1803125.021684867</c:v>
                </c:pt>
                <c:pt idx="714">
                  <c:v>1803130.657988244</c:v>
                </c:pt>
                <c:pt idx="715">
                  <c:v>1803174.818220972</c:v>
                </c:pt>
                <c:pt idx="716">
                  <c:v>1803190.944443032</c:v>
                </c:pt>
                <c:pt idx="717">
                  <c:v>1803213.722380214</c:v>
                </c:pt>
                <c:pt idx="718">
                  <c:v>1803178.043743778</c:v>
                </c:pt>
                <c:pt idx="719">
                  <c:v>1803212.005096989</c:v>
                </c:pt>
                <c:pt idx="720">
                  <c:v>1803176.549074821</c:v>
                </c:pt>
                <c:pt idx="721">
                  <c:v>1803165.483771877</c:v>
                </c:pt>
                <c:pt idx="722">
                  <c:v>1803166.927272297</c:v>
                </c:pt>
                <c:pt idx="723">
                  <c:v>1803159.544806856</c:v>
                </c:pt>
                <c:pt idx="724">
                  <c:v>1803139.982986713</c:v>
                </c:pt>
                <c:pt idx="725">
                  <c:v>1803143.074083935</c:v>
                </c:pt>
                <c:pt idx="726">
                  <c:v>1803159.199605531</c:v>
                </c:pt>
                <c:pt idx="727">
                  <c:v>1803168.507775174</c:v>
                </c:pt>
                <c:pt idx="728">
                  <c:v>1803170.693021594</c:v>
                </c:pt>
                <c:pt idx="729">
                  <c:v>1803165.198568681</c:v>
                </c:pt>
                <c:pt idx="730">
                  <c:v>1803162.481405946</c:v>
                </c:pt>
                <c:pt idx="731">
                  <c:v>1803140.639595681</c:v>
                </c:pt>
                <c:pt idx="732">
                  <c:v>1803159.298039555</c:v>
                </c:pt>
                <c:pt idx="733">
                  <c:v>1803159.437116287</c:v>
                </c:pt>
                <c:pt idx="734">
                  <c:v>1803173.414228135</c:v>
                </c:pt>
                <c:pt idx="735">
                  <c:v>1803162.962634028</c:v>
                </c:pt>
                <c:pt idx="736">
                  <c:v>1803174.178514824</c:v>
                </c:pt>
                <c:pt idx="737">
                  <c:v>1803178.316453956</c:v>
                </c:pt>
                <c:pt idx="738">
                  <c:v>1803180.429721389</c:v>
                </c:pt>
                <c:pt idx="739">
                  <c:v>1803159.066152124</c:v>
                </c:pt>
                <c:pt idx="740">
                  <c:v>1803180.761215074</c:v>
                </c:pt>
                <c:pt idx="741">
                  <c:v>1803189.584626217</c:v>
                </c:pt>
                <c:pt idx="742">
                  <c:v>1803176.295769094</c:v>
                </c:pt>
                <c:pt idx="743">
                  <c:v>1803202.388308999</c:v>
                </c:pt>
                <c:pt idx="744">
                  <c:v>1803197.941663628</c:v>
                </c:pt>
                <c:pt idx="745">
                  <c:v>1803213.784977281</c:v>
                </c:pt>
                <c:pt idx="746">
                  <c:v>1803201.565733475</c:v>
                </c:pt>
                <c:pt idx="747">
                  <c:v>1803227.215834947</c:v>
                </c:pt>
                <c:pt idx="748">
                  <c:v>1803219.27372266</c:v>
                </c:pt>
                <c:pt idx="749">
                  <c:v>1803210.626614085</c:v>
                </c:pt>
                <c:pt idx="750">
                  <c:v>1803213.803381867</c:v>
                </c:pt>
                <c:pt idx="751">
                  <c:v>1803233.204668596</c:v>
                </c:pt>
                <c:pt idx="752">
                  <c:v>1803230.296390016</c:v>
                </c:pt>
                <c:pt idx="753">
                  <c:v>1803203.016076529</c:v>
                </c:pt>
                <c:pt idx="754">
                  <c:v>1803228.122046502</c:v>
                </c:pt>
                <c:pt idx="755">
                  <c:v>1803249.328080286</c:v>
                </c:pt>
                <c:pt idx="756">
                  <c:v>1803223.434278484</c:v>
                </c:pt>
                <c:pt idx="757">
                  <c:v>1803224.245915806</c:v>
                </c:pt>
                <c:pt idx="758">
                  <c:v>1803235.991478162</c:v>
                </c:pt>
                <c:pt idx="759">
                  <c:v>1803198.420043</c:v>
                </c:pt>
                <c:pt idx="760">
                  <c:v>1803200.486650743</c:v>
                </c:pt>
                <c:pt idx="761">
                  <c:v>1803226.785784755</c:v>
                </c:pt>
                <c:pt idx="762">
                  <c:v>1803198.511005451</c:v>
                </c:pt>
                <c:pt idx="763">
                  <c:v>1803202.138027911</c:v>
                </c:pt>
                <c:pt idx="764">
                  <c:v>1803197.084029913</c:v>
                </c:pt>
                <c:pt idx="765">
                  <c:v>1803176.009705779</c:v>
                </c:pt>
                <c:pt idx="766">
                  <c:v>1803194.889532071</c:v>
                </c:pt>
                <c:pt idx="767">
                  <c:v>1803206.884885317</c:v>
                </c:pt>
                <c:pt idx="768">
                  <c:v>1803190.999744524</c:v>
                </c:pt>
                <c:pt idx="769">
                  <c:v>1803175.857532164</c:v>
                </c:pt>
                <c:pt idx="770">
                  <c:v>1803201.136776914</c:v>
                </c:pt>
                <c:pt idx="771">
                  <c:v>1803201.467307432</c:v>
                </c:pt>
                <c:pt idx="772">
                  <c:v>1803198.369977906</c:v>
                </c:pt>
                <c:pt idx="773">
                  <c:v>1803209.906705127</c:v>
                </c:pt>
                <c:pt idx="774">
                  <c:v>1803220.709423333</c:v>
                </c:pt>
                <c:pt idx="775">
                  <c:v>1803197.220881878</c:v>
                </c:pt>
                <c:pt idx="776">
                  <c:v>1803209.997316875</c:v>
                </c:pt>
                <c:pt idx="777">
                  <c:v>1803199.038770348</c:v>
                </c:pt>
                <c:pt idx="778">
                  <c:v>1803195.418137698</c:v>
                </c:pt>
                <c:pt idx="779">
                  <c:v>1803210.328153901</c:v>
                </c:pt>
                <c:pt idx="780">
                  <c:v>1803200.013502667</c:v>
                </c:pt>
                <c:pt idx="781">
                  <c:v>1803217.097871436</c:v>
                </c:pt>
                <c:pt idx="782">
                  <c:v>1803213.347363765</c:v>
                </c:pt>
                <c:pt idx="783">
                  <c:v>1803179.218965729</c:v>
                </c:pt>
                <c:pt idx="784">
                  <c:v>1803176.283310817</c:v>
                </c:pt>
                <c:pt idx="785">
                  <c:v>1803167.995252337</c:v>
                </c:pt>
                <c:pt idx="786">
                  <c:v>1803176.919172918</c:v>
                </c:pt>
                <c:pt idx="787">
                  <c:v>1803204.602242819</c:v>
                </c:pt>
                <c:pt idx="788">
                  <c:v>1803183.158049767</c:v>
                </c:pt>
                <c:pt idx="789">
                  <c:v>1803156.964739988</c:v>
                </c:pt>
                <c:pt idx="790">
                  <c:v>1803184.27504381</c:v>
                </c:pt>
                <c:pt idx="791">
                  <c:v>1803203.042693976</c:v>
                </c:pt>
                <c:pt idx="792">
                  <c:v>1803169.360034786</c:v>
                </c:pt>
                <c:pt idx="793">
                  <c:v>1803167.000867968</c:v>
                </c:pt>
                <c:pt idx="794">
                  <c:v>1803186.832733972</c:v>
                </c:pt>
                <c:pt idx="795">
                  <c:v>1803178.342885657</c:v>
                </c:pt>
                <c:pt idx="796">
                  <c:v>1803169.477235032</c:v>
                </c:pt>
                <c:pt idx="797">
                  <c:v>1803174.944153175</c:v>
                </c:pt>
                <c:pt idx="798">
                  <c:v>1803170.290700614</c:v>
                </c:pt>
                <c:pt idx="799">
                  <c:v>1803179.579790185</c:v>
                </c:pt>
                <c:pt idx="800">
                  <c:v>1803181.134158407</c:v>
                </c:pt>
                <c:pt idx="801">
                  <c:v>1803182.200022557</c:v>
                </c:pt>
                <c:pt idx="802">
                  <c:v>1803180.407230549</c:v>
                </c:pt>
                <c:pt idx="803">
                  <c:v>1803178.307899975</c:v>
                </c:pt>
                <c:pt idx="804">
                  <c:v>1803182.033445374</c:v>
                </c:pt>
                <c:pt idx="805">
                  <c:v>1803176.868786495</c:v>
                </c:pt>
                <c:pt idx="806">
                  <c:v>1803184.516598796</c:v>
                </c:pt>
                <c:pt idx="807">
                  <c:v>1803184.804749112</c:v>
                </c:pt>
                <c:pt idx="808">
                  <c:v>1803180.364601667</c:v>
                </c:pt>
                <c:pt idx="809">
                  <c:v>1803178.367793365</c:v>
                </c:pt>
                <c:pt idx="810">
                  <c:v>1803189.484260253</c:v>
                </c:pt>
                <c:pt idx="811">
                  <c:v>1803186.548560756</c:v>
                </c:pt>
                <c:pt idx="812">
                  <c:v>1803198.767236634</c:v>
                </c:pt>
                <c:pt idx="813">
                  <c:v>1803176.609741269</c:v>
                </c:pt>
                <c:pt idx="814">
                  <c:v>1803180.219170992</c:v>
                </c:pt>
                <c:pt idx="815">
                  <c:v>1803172.736991813</c:v>
                </c:pt>
                <c:pt idx="816">
                  <c:v>1803182.168393603</c:v>
                </c:pt>
                <c:pt idx="817">
                  <c:v>1803185.098105632</c:v>
                </c:pt>
                <c:pt idx="818">
                  <c:v>1803194.01576183</c:v>
                </c:pt>
                <c:pt idx="819">
                  <c:v>1803191.318880886</c:v>
                </c:pt>
                <c:pt idx="820">
                  <c:v>1803188.757286397</c:v>
                </c:pt>
                <c:pt idx="821">
                  <c:v>1803191.106203191</c:v>
                </c:pt>
                <c:pt idx="822">
                  <c:v>1803192.808070586</c:v>
                </c:pt>
                <c:pt idx="823">
                  <c:v>1803189.559784213</c:v>
                </c:pt>
                <c:pt idx="824">
                  <c:v>1803202.234941937</c:v>
                </c:pt>
                <c:pt idx="825">
                  <c:v>1803185.318789271</c:v>
                </c:pt>
                <c:pt idx="826">
                  <c:v>1803191.108375583</c:v>
                </c:pt>
                <c:pt idx="827">
                  <c:v>1803187.711551359</c:v>
                </c:pt>
                <c:pt idx="828">
                  <c:v>1803185.777117178</c:v>
                </c:pt>
                <c:pt idx="829">
                  <c:v>1803189.637216178</c:v>
                </c:pt>
                <c:pt idx="830">
                  <c:v>1803195.625679271</c:v>
                </c:pt>
                <c:pt idx="831">
                  <c:v>1803194.54142646</c:v>
                </c:pt>
                <c:pt idx="832">
                  <c:v>1803190.462140253</c:v>
                </c:pt>
                <c:pt idx="833">
                  <c:v>1803187.859728463</c:v>
                </c:pt>
                <c:pt idx="834">
                  <c:v>1803193.985891471</c:v>
                </c:pt>
                <c:pt idx="835">
                  <c:v>1803194.23615153</c:v>
                </c:pt>
                <c:pt idx="836">
                  <c:v>1803191.811090587</c:v>
                </c:pt>
                <c:pt idx="837">
                  <c:v>1803182.791613584</c:v>
                </c:pt>
                <c:pt idx="838">
                  <c:v>1803203.529997004</c:v>
                </c:pt>
                <c:pt idx="839">
                  <c:v>1803195.50105129</c:v>
                </c:pt>
                <c:pt idx="840">
                  <c:v>1803201.227388669</c:v>
                </c:pt>
                <c:pt idx="841">
                  <c:v>1803199.065987658</c:v>
                </c:pt>
                <c:pt idx="842">
                  <c:v>1803202.21415313</c:v>
                </c:pt>
                <c:pt idx="843">
                  <c:v>1803192.44541048</c:v>
                </c:pt>
                <c:pt idx="844">
                  <c:v>1803198.47610122</c:v>
                </c:pt>
                <c:pt idx="845">
                  <c:v>1803199.825640664</c:v>
                </c:pt>
                <c:pt idx="846">
                  <c:v>1803202.572012553</c:v>
                </c:pt>
                <c:pt idx="847">
                  <c:v>1803204.75308714</c:v>
                </c:pt>
                <c:pt idx="848">
                  <c:v>1803213.599845533</c:v>
                </c:pt>
                <c:pt idx="849">
                  <c:v>1803197.459070443</c:v>
                </c:pt>
                <c:pt idx="850">
                  <c:v>1803205.430892116</c:v>
                </c:pt>
                <c:pt idx="851">
                  <c:v>1803201.722129278</c:v>
                </c:pt>
                <c:pt idx="852">
                  <c:v>1803200.543931506</c:v>
                </c:pt>
                <c:pt idx="853">
                  <c:v>1803201.559059757</c:v>
                </c:pt>
                <c:pt idx="854">
                  <c:v>1803198.073744521</c:v>
                </c:pt>
                <c:pt idx="855">
                  <c:v>1803206.390045085</c:v>
                </c:pt>
                <c:pt idx="856">
                  <c:v>1803203.354459655</c:v>
                </c:pt>
                <c:pt idx="857">
                  <c:v>1803205.18696432</c:v>
                </c:pt>
                <c:pt idx="858">
                  <c:v>1803201.806639467</c:v>
                </c:pt>
                <c:pt idx="859">
                  <c:v>1803204.452321555</c:v>
                </c:pt>
                <c:pt idx="860">
                  <c:v>1803206.128045667</c:v>
                </c:pt>
                <c:pt idx="861">
                  <c:v>1803209.802945493</c:v>
                </c:pt>
                <c:pt idx="862">
                  <c:v>1803211.369116319</c:v>
                </c:pt>
                <c:pt idx="863">
                  <c:v>1803213.501881344</c:v>
                </c:pt>
                <c:pt idx="864">
                  <c:v>1803209.286934168</c:v>
                </c:pt>
                <c:pt idx="865">
                  <c:v>1803204.638024555</c:v>
                </c:pt>
                <c:pt idx="866">
                  <c:v>1803211.646491765</c:v>
                </c:pt>
                <c:pt idx="867">
                  <c:v>1803209.807563977</c:v>
                </c:pt>
                <c:pt idx="868">
                  <c:v>1803208.080957449</c:v>
                </c:pt>
                <c:pt idx="869">
                  <c:v>1803212.280494776</c:v>
                </c:pt>
                <c:pt idx="870">
                  <c:v>1803211.541457985</c:v>
                </c:pt>
                <c:pt idx="871">
                  <c:v>1803207.002878772</c:v>
                </c:pt>
                <c:pt idx="872">
                  <c:v>1803204.471560104</c:v>
                </c:pt>
                <c:pt idx="873">
                  <c:v>1803208.101964314</c:v>
                </c:pt>
                <c:pt idx="874">
                  <c:v>1803208.041060866</c:v>
                </c:pt>
                <c:pt idx="875">
                  <c:v>1803209.343847293</c:v>
                </c:pt>
                <c:pt idx="876">
                  <c:v>1803208.650419418</c:v>
                </c:pt>
                <c:pt idx="877">
                  <c:v>1803209.407621013</c:v>
                </c:pt>
                <c:pt idx="878">
                  <c:v>1803205.423409143</c:v>
                </c:pt>
                <c:pt idx="879">
                  <c:v>1803205.498396533</c:v>
                </c:pt>
                <c:pt idx="880">
                  <c:v>1803206.068522479</c:v>
                </c:pt>
                <c:pt idx="881">
                  <c:v>1803202.032499635</c:v>
                </c:pt>
                <c:pt idx="882">
                  <c:v>1803207.318952228</c:v>
                </c:pt>
                <c:pt idx="883">
                  <c:v>1803209.356196877</c:v>
                </c:pt>
                <c:pt idx="884">
                  <c:v>1803206.458145836</c:v>
                </c:pt>
                <c:pt idx="885">
                  <c:v>1803208.815004652</c:v>
                </c:pt>
                <c:pt idx="886">
                  <c:v>1803209.287273022</c:v>
                </c:pt>
                <c:pt idx="887">
                  <c:v>1803203.454958199</c:v>
                </c:pt>
                <c:pt idx="888">
                  <c:v>1803205.315424459</c:v>
                </c:pt>
                <c:pt idx="889">
                  <c:v>1803207.426773159</c:v>
                </c:pt>
                <c:pt idx="890">
                  <c:v>1803207.523619815</c:v>
                </c:pt>
                <c:pt idx="891">
                  <c:v>1803207.078352208</c:v>
                </c:pt>
                <c:pt idx="892">
                  <c:v>1803204.582701143</c:v>
                </c:pt>
                <c:pt idx="893">
                  <c:v>1803198.138402314</c:v>
                </c:pt>
                <c:pt idx="894">
                  <c:v>1803205.732326089</c:v>
                </c:pt>
                <c:pt idx="895">
                  <c:v>1803208.111651187</c:v>
                </c:pt>
                <c:pt idx="896">
                  <c:v>1803204.627269426</c:v>
                </c:pt>
                <c:pt idx="897">
                  <c:v>1803201.336576968</c:v>
                </c:pt>
                <c:pt idx="898">
                  <c:v>1803204.654509065</c:v>
                </c:pt>
                <c:pt idx="899">
                  <c:v>1803211.494202837</c:v>
                </c:pt>
                <c:pt idx="900">
                  <c:v>1803202.899021614</c:v>
                </c:pt>
                <c:pt idx="901">
                  <c:v>1803203.920489775</c:v>
                </c:pt>
                <c:pt idx="902">
                  <c:v>1803208.376811265</c:v>
                </c:pt>
                <c:pt idx="903">
                  <c:v>1803204.747565902</c:v>
                </c:pt>
                <c:pt idx="904">
                  <c:v>1803204.42060756</c:v>
                </c:pt>
                <c:pt idx="905">
                  <c:v>1803204.489540973</c:v>
                </c:pt>
                <c:pt idx="906">
                  <c:v>1803205.286733913</c:v>
                </c:pt>
                <c:pt idx="907">
                  <c:v>1803204.644055555</c:v>
                </c:pt>
                <c:pt idx="908">
                  <c:v>1803201.35470737</c:v>
                </c:pt>
                <c:pt idx="909">
                  <c:v>1803201.782173049</c:v>
                </c:pt>
                <c:pt idx="910">
                  <c:v>1803201.331223148</c:v>
                </c:pt>
                <c:pt idx="911">
                  <c:v>1803200.49156721</c:v>
                </c:pt>
                <c:pt idx="912">
                  <c:v>1803201.748171991</c:v>
                </c:pt>
                <c:pt idx="913">
                  <c:v>1803200.403716592</c:v>
                </c:pt>
                <c:pt idx="914">
                  <c:v>1803201.833487438</c:v>
                </c:pt>
                <c:pt idx="915">
                  <c:v>1803200.781934644</c:v>
                </c:pt>
                <c:pt idx="916">
                  <c:v>1803200.711149593</c:v>
                </c:pt>
                <c:pt idx="917">
                  <c:v>1803202.312451748</c:v>
                </c:pt>
                <c:pt idx="918">
                  <c:v>1803202.937063774</c:v>
                </c:pt>
                <c:pt idx="919">
                  <c:v>1803201.186464178</c:v>
                </c:pt>
                <c:pt idx="920">
                  <c:v>1803200.951890019</c:v>
                </c:pt>
                <c:pt idx="921">
                  <c:v>1803202.131975389</c:v>
                </c:pt>
                <c:pt idx="922">
                  <c:v>1803202.58101899</c:v>
                </c:pt>
                <c:pt idx="923">
                  <c:v>1803203.495005022</c:v>
                </c:pt>
                <c:pt idx="924">
                  <c:v>1803203.107438233</c:v>
                </c:pt>
                <c:pt idx="925">
                  <c:v>1803201.574804095</c:v>
                </c:pt>
                <c:pt idx="926">
                  <c:v>1803202.347322223</c:v>
                </c:pt>
                <c:pt idx="927">
                  <c:v>1803202.346933437</c:v>
                </c:pt>
                <c:pt idx="928">
                  <c:v>1803201.725138428</c:v>
                </c:pt>
                <c:pt idx="929">
                  <c:v>1803202.968260016</c:v>
                </c:pt>
                <c:pt idx="930">
                  <c:v>1803203.442323146</c:v>
                </c:pt>
                <c:pt idx="931">
                  <c:v>1803203.20658625</c:v>
                </c:pt>
                <c:pt idx="932">
                  <c:v>1803204.296899213</c:v>
                </c:pt>
                <c:pt idx="933">
                  <c:v>1803204.321144174</c:v>
                </c:pt>
                <c:pt idx="934">
                  <c:v>1803203.685189</c:v>
                </c:pt>
                <c:pt idx="935">
                  <c:v>1803203.778849783</c:v>
                </c:pt>
                <c:pt idx="936">
                  <c:v>1803203.109026191</c:v>
                </c:pt>
                <c:pt idx="937">
                  <c:v>1803202.068980751</c:v>
                </c:pt>
                <c:pt idx="938">
                  <c:v>1803203.106020822</c:v>
                </c:pt>
                <c:pt idx="939">
                  <c:v>1803203.211133897</c:v>
                </c:pt>
                <c:pt idx="940">
                  <c:v>1803202.102629225</c:v>
                </c:pt>
                <c:pt idx="941">
                  <c:v>1803202.307546704</c:v>
                </c:pt>
                <c:pt idx="942">
                  <c:v>1803202.39763206</c:v>
                </c:pt>
                <c:pt idx="943">
                  <c:v>1803202.041699368</c:v>
                </c:pt>
                <c:pt idx="944">
                  <c:v>1803203.452011081</c:v>
                </c:pt>
                <c:pt idx="945">
                  <c:v>1803202.375225805</c:v>
                </c:pt>
                <c:pt idx="946">
                  <c:v>1803202.61729919</c:v>
                </c:pt>
                <c:pt idx="947">
                  <c:v>1803201.210406091</c:v>
                </c:pt>
                <c:pt idx="948">
                  <c:v>1803201.560146621</c:v>
                </c:pt>
                <c:pt idx="949">
                  <c:v>1803202.060718392</c:v>
                </c:pt>
                <c:pt idx="950">
                  <c:v>1803202.765675695</c:v>
                </c:pt>
                <c:pt idx="951">
                  <c:v>1803201.115468964</c:v>
                </c:pt>
                <c:pt idx="952">
                  <c:v>1803201.385084533</c:v>
                </c:pt>
                <c:pt idx="953">
                  <c:v>1803200.984943834</c:v>
                </c:pt>
                <c:pt idx="954">
                  <c:v>1803201.071842775</c:v>
                </c:pt>
                <c:pt idx="955">
                  <c:v>1803201.056049777</c:v>
                </c:pt>
                <c:pt idx="956">
                  <c:v>1803203.252231162</c:v>
                </c:pt>
                <c:pt idx="957">
                  <c:v>1803201.140772804</c:v>
                </c:pt>
                <c:pt idx="958">
                  <c:v>1803199.916891281</c:v>
                </c:pt>
                <c:pt idx="959">
                  <c:v>1803201.278492352</c:v>
                </c:pt>
                <c:pt idx="960">
                  <c:v>1803200.663562239</c:v>
                </c:pt>
                <c:pt idx="961">
                  <c:v>1803201.172265788</c:v>
                </c:pt>
                <c:pt idx="962">
                  <c:v>1803200.237823168</c:v>
                </c:pt>
                <c:pt idx="963">
                  <c:v>1803200.892438619</c:v>
                </c:pt>
                <c:pt idx="964">
                  <c:v>1803201.992486675</c:v>
                </c:pt>
                <c:pt idx="965">
                  <c:v>1803201.146113779</c:v>
                </c:pt>
                <c:pt idx="966">
                  <c:v>1803201.574658272</c:v>
                </c:pt>
                <c:pt idx="967">
                  <c:v>1803201.268938856</c:v>
                </c:pt>
                <c:pt idx="968">
                  <c:v>1803202.160034552</c:v>
                </c:pt>
                <c:pt idx="969">
                  <c:v>1803201.941775958</c:v>
                </c:pt>
                <c:pt idx="970">
                  <c:v>1803200.539042347</c:v>
                </c:pt>
                <c:pt idx="971">
                  <c:v>1803201.970712146</c:v>
                </c:pt>
                <c:pt idx="972">
                  <c:v>1803204.127046819</c:v>
                </c:pt>
                <c:pt idx="973">
                  <c:v>1803202.160860009</c:v>
                </c:pt>
                <c:pt idx="974">
                  <c:v>1803203.063110232</c:v>
                </c:pt>
                <c:pt idx="975">
                  <c:v>1803202.209851583</c:v>
                </c:pt>
                <c:pt idx="976">
                  <c:v>1803203.321254978</c:v>
                </c:pt>
                <c:pt idx="977">
                  <c:v>1803202.667275501</c:v>
                </c:pt>
                <c:pt idx="978">
                  <c:v>1803202.7756248</c:v>
                </c:pt>
                <c:pt idx="979">
                  <c:v>1803201.875034441</c:v>
                </c:pt>
                <c:pt idx="980">
                  <c:v>1803201.85799231</c:v>
                </c:pt>
                <c:pt idx="981">
                  <c:v>1803201.913606631</c:v>
                </c:pt>
                <c:pt idx="982">
                  <c:v>1803201.69118202</c:v>
                </c:pt>
                <c:pt idx="983">
                  <c:v>1803201.688945334</c:v>
                </c:pt>
                <c:pt idx="984">
                  <c:v>1803201.634381328</c:v>
                </c:pt>
                <c:pt idx="985">
                  <c:v>1803201.730297053</c:v>
                </c:pt>
                <c:pt idx="986">
                  <c:v>1803201.855228963</c:v>
                </c:pt>
                <c:pt idx="987">
                  <c:v>1803201.413284873</c:v>
                </c:pt>
                <c:pt idx="988">
                  <c:v>1803201.652772956</c:v>
                </c:pt>
                <c:pt idx="989">
                  <c:v>1803201.504072373</c:v>
                </c:pt>
                <c:pt idx="990">
                  <c:v>1803201.932806988</c:v>
                </c:pt>
                <c:pt idx="991">
                  <c:v>1803202.103556809</c:v>
                </c:pt>
                <c:pt idx="992">
                  <c:v>1803202.217207235</c:v>
                </c:pt>
                <c:pt idx="993">
                  <c:v>1803202.392963777</c:v>
                </c:pt>
                <c:pt idx="994">
                  <c:v>1803202.076622192</c:v>
                </c:pt>
                <c:pt idx="995">
                  <c:v>1803202.163748625</c:v>
                </c:pt>
                <c:pt idx="996">
                  <c:v>1803202.130932723</c:v>
                </c:pt>
                <c:pt idx="997">
                  <c:v>1803202.551946892</c:v>
                </c:pt>
                <c:pt idx="998">
                  <c:v>1803202.543638412</c:v>
                </c:pt>
                <c:pt idx="999">
                  <c:v>1803202.108952071</c:v>
                </c:pt>
                <c:pt idx="1000">
                  <c:v>1803201.927195145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4579190.916871756</c:v>
                </c:pt>
                <c:pt idx="34">
                  <c:v>4521332.477547873</c:v>
                </c:pt>
                <c:pt idx="35">
                  <c:v>4522077.097764543</c:v>
                </c:pt>
                <c:pt idx="36">
                  <c:v>4464296.449235423</c:v>
                </c:pt>
                <c:pt idx="37">
                  <c:v>4427609.62636405</c:v>
                </c:pt>
                <c:pt idx="38">
                  <c:v>4429057.897577627</c:v>
                </c:pt>
                <c:pt idx="39">
                  <c:v>4385723.581182158</c:v>
                </c:pt>
                <c:pt idx="40">
                  <c:v>4386920.2775852</c:v>
                </c:pt>
                <c:pt idx="41">
                  <c:v>4344081.838390181</c:v>
                </c:pt>
                <c:pt idx="42">
                  <c:v>4345090.955029504</c:v>
                </c:pt>
                <c:pt idx="43">
                  <c:v>4302722.558781848</c:v>
                </c:pt>
                <c:pt idx="44">
                  <c:v>4303597.67860545</c:v>
                </c:pt>
                <c:pt idx="45">
                  <c:v>4261768.920114312</c:v>
                </c:pt>
                <c:pt idx="46">
                  <c:v>4262544.080108757</c:v>
                </c:pt>
                <c:pt idx="47">
                  <c:v>4221319.948766015</c:v>
                </c:pt>
                <c:pt idx="48">
                  <c:v>4222024.608300009</c:v>
                </c:pt>
                <c:pt idx="49">
                  <c:v>4181500.772472444</c:v>
                </c:pt>
                <c:pt idx="50">
                  <c:v>4182162.770038844</c:v>
                </c:pt>
                <c:pt idx="51">
                  <c:v>4142435.95467708</c:v>
                </c:pt>
                <c:pt idx="52">
                  <c:v>4143066.440819433</c:v>
                </c:pt>
                <c:pt idx="53">
                  <c:v>4104187.883608852</c:v>
                </c:pt>
                <c:pt idx="54">
                  <c:v>4104789.601869145</c:v>
                </c:pt>
                <c:pt idx="55">
                  <c:v>4066810.158423479</c:v>
                </c:pt>
                <c:pt idx="56">
                  <c:v>4067388.043934949</c:v>
                </c:pt>
                <c:pt idx="57">
                  <c:v>4030368.629536078</c:v>
                </c:pt>
                <c:pt idx="58">
                  <c:v>4030909.968326354</c:v>
                </c:pt>
                <c:pt idx="59">
                  <c:v>3994874.109434618</c:v>
                </c:pt>
                <c:pt idx="60">
                  <c:v>3977855.42925781</c:v>
                </c:pt>
                <c:pt idx="61">
                  <c:v>3911045.571211593</c:v>
                </c:pt>
                <c:pt idx="62">
                  <c:v>3864604.549127668</c:v>
                </c:pt>
                <c:pt idx="63">
                  <c:v>3827041.683680955</c:v>
                </c:pt>
                <c:pt idx="64">
                  <c:v>3793474.71317049</c:v>
                </c:pt>
                <c:pt idx="65">
                  <c:v>3776877.923256791</c:v>
                </c:pt>
                <c:pt idx="66">
                  <c:v>3778169.505431818</c:v>
                </c:pt>
                <c:pt idx="67">
                  <c:v>3741548.159343028</c:v>
                </c:pt>
                <c:pt idx="68">
                  <c:v>3733106.239125478</c:v>
                </c:pt>
                <c:pt idx="69">
                  <c:v>3734727.442741147</c:v>
                </c:pt>
                <c:pt idx="70">
                  <c:v>3711792.281073593</c:v>
                </c:pt>
                <c:pt idx="71">
                  <c:v>3708623.734863272</c:v>
                </c:pt>
                <c:pt idx="72">
                  <c:v>3710255.303962279</c:v>
                </c:pt>
                <c:pt idx="73">
                  <c:v>3687846.071367403</c:v>
                </c:pt>
                <c:pt idx="74">
                  <c:v>3689599.294311141</c:v>
                </c:pt>
                <c:pt idx="75">
                  <c:v>3668477.444838332</c:v>
                </c:pt>
                <c:pt idx="76">
                  <c:v>3650689.043178796</c:v>
                </c:pt>
                <c:pt idx="77">
                  <c:v>3648359.544171893</c:v>
                </c:pt>
                <c:pt idx="78">
                  <c:v>3649950.881946677</c:v>
                </c:pt>
                <c:pt idx="79">
                  <c:v>3629877.720996857</c:v>
                </c:pt>
                <c:pt idx="80">
                  <c:v>3613767.003447753</c:v>
                </c:pt>
                <c:pt idx="81">
                  <c:v>3615440.958410608</c:v>
                </c:pt>
                <c:pt idx="82">
                  <c:v>3597712.928606931</c:v>
                </c:pt>
                <c:pt idx="83">
                  <c:v>3595969.091730366</c:v>
                </c:pt>
                <c:pt idx="84">
                  <c:v>3597430.895243365</c:v>
                </c:pt>
                <c:pt idx="85">
                  <c:v>3580209.754963317</c:v>
                </c:pt>
                <c:pt idx="86">
                  <c:v>3581731.234483596</c:v>
                </c:pt>
                <c:pt idx="87">
                  <c:v>3566364.814193676</c:v>
                </c:pt>
                <c:pt idx="88">
                  <c:v>3567999.939860399</c:v>
                </c:pt>
                <c:pt idx="89">
                  <c:v>3553741.265498437</c:v>
                </c:pt>
                <c:pt idx="90">
                  <c:v>3554228.402986648</c:v>
                </c:pt>
                <c:pt idx="91">
                  <c:v>3518162.001101562</c:v>
                </c:pt>
                <c:pt idx="92">
                  <c:v>3497058.135069139</c:v>
                </c:pt>
                <c:pt idx="93">
                  <c:v>3484971.127684845</c:v>
                </c:pt>
                <c:pt idx="94">
                  <c:v>3469787.657481356</c:v>
                </c:pt>
                <c:pt idx="95">
                  <c:v>3461915.384369513</c:v>
                </c:pt>
                <c:pt idx="96">
                  <c:v>3459941.982499244</c:v>
                </c:pt>
                <c:pt idx="97">
                  <c:v>3441996.653501763</c:v>
                </c:pt>
                <c:pt idx="98">
                  <c:v>3434080.683577957</c:v>
                </c:pt>
                <c:pt idx="99">
                  <c:v>3434556.993788319</c:v>
                </c:pt>
                <c:pt idx="100">
                  <c:v>3419719.986453186</c:v>
                </c:pt>
                <c:pt idx="101">
                  <c:v>3412145.04541914</c:v>
                </c:pt>
                <c:pt idx="102">
                  <c:v>3412361.541186912</c:v>
                </c:pt>
                <c:pt idx="103">
                  <c:v>3408698.994278831</c:v>
                </c:pt>
                <c:pt idx="104">
                  <c:v>3408840.864579169</c:v>
                </c:pt>
                <c:pt idx="105">
                  <c:v>3394823.610576699</c:v>
                </c:pt>
                <c:pt idx="106">
                  <c:v>3380628.20003583</c:v>
                </c:pt>
                <c:pt idx="107">
                  <c:v>3368565.365071388</c:v>
                </c:pt>
                <c:pt idx="108">
                  <c:v>3363238.218044253</c:v>
                </c:pt>
                <c:pt idx="109">
                  <c:v>3363501.573664986</c:v>
                </c:pt>
                <c:pt idx="110">
                  <c:v>3347320.117886221</c:v>
                </c:pt>
                <c:pt idx="111">
                  <c:v>3340299.968690725</c:v>
                </c:pt>
                <c:pt idx="112">
                  <c:v>3340171.141841809</c:v>
                </c:pt>
                <c:pt idx="113">
                  <c:v>3329500.466585547</c:v>
                </c:pt>
                <c:pt idx="114">
                  <c:v>3324849.493982771</c:v>
                </c:pt>
                <c:pt idx="115">
                  <c:v>3324625.519805829</c:v>
                </c:pt>
                <c:pt idx="116">
                  <c:v>3315687.046299598</c:v>
                </c:pt>
                <c:pt idx="117">
                  <c:v>3305546.213398114</c:v>
                </c:pt>
                <c:pt idx="118">
                  <c:v>3301533.973998045</c:v>
                </c:pt>
                <c:pt idx="119">
                  <c:v>3303301.086061183</c:v>
                </c:pt>
                <c:pt idx="120">
                  <c:v>3291521.369496124</c:v>
                </c:pt>
                <c:pt idx="121">
                  <c:v>3291741.521848273</c:v>
                </c:pt>
                <c:pt idx="122">
                  <c:v>3275982.982831572</c:v>
                </c:pt>
                <c:pt idx="123">
                  <c:v>3265516.134061599</c:v>
                </c:pt>
                <c:pt idx="124">
                  <c:v>3254473.904993751</c:v>
                </c:pt>
                <c:pt idx="125">
                  <c:v>3249041.250688154</c:v>
                </c:pt>
                <c:pt idx="126">
                  <c:v>3249175.133235245</c:v>
                </c:pt>
                <c:pt idx="127">
                  <c:v>3235614.348145966</c:v>
                </c:pt>
                <c:pt idx="128">
                  <c:v>3231886.031350954</c:v>
                </c:pt>
                <c:pt idx="129">
                  <c:v>3232518.078531449</c:v>
                </c:pt>
                <c:pt idx="130">
                  <c:v>3227208.342655344</c:v>
                </c:pt>
                <c:pt idx="131">
                  <c:v>3227035.12031358</c:v>
                </c:pt>
                <c:pt idx="132">
                  <c:v>3216059.359808143</c:v>
                </c:pt>
                <c:pt idx="133">
                  <c:v>3211821.367994561</c:v>
                </c:pt>
                <c:pt idx="134">
                  <c:v>3211410.656140394</c:v>
                </c:pt>
                <c:pt idx="135">
                  <c:v>3208332.898724117</c:v>
                </c:pt>
                <c:pt idx="136">
                  <c:v>3207657.42749324</c:v>
                </c:pt>
                <c:pt idx="137">
                  <c:v>3196844.04969214</c:v>
                </c:pt>
                <c:pt idx="138">
                  <c:v>3186964.060334262</c:v>
                </c:pt>
                <c:pt idx="139">
                  <c:v>3181002.637947633</c:v>
                </c:pt>
                <c:pt idx="140">
                  <c:v>3178492.416530862</c:v>
                </c:pt>
                <c:pt idx="141">
                  <c:v>3179293.938529233</c:v>
                </c:pt>
                <c:pt idx="142">
                  <c:v>3168423.720608328</c:v>
                </c:pt>
                <c:pt idx="143">
                  <c:v>3163091.817976328</c:v>
                </c:pt>
                <c:pt idx="144">
                  <c:v>3159208.418753727</c:v>
                </c:pt>
                <c:pt idx="145">
                  <c:v>3160149.156115017</c:v>
                </c:pt>
                <c:pt idx="146">
                  <c:v>3157681.899186221</c:v>
                </c:pt>
                <c:pt idx="147">
                  <c:v>3156841.405590585</c:v>
                </c:pt>
                <c:pt idx="148">
                  <c:v>3151576.649989653</c:v>
                </c:pt>
                <c:pt idx="149">
                  <c:v>3148138.539633246</c:v>
                </c:pt>
                <c:pt idx="150">
                  <c:v>3148562.561686896</c:v>
                </c:pt>
                <c:pt idx="151">
                  <c:v>3145984.545621871</c:v>
                </c:pt>
                <c:pt idx="152">
                  <c:v>3145075.506190164</c:v>
                </c:pt>
                <c:pt idx="153">
                  <c:v>3132137.483698243</c:v>
                </c:pt>
                <c:pt idx="154">
                  <c:v>3125394.400689652</c:v>
                </c:pt>
                <c:pt idx="155">
                  <c:v>3121815.89955775</c:v>
                </c:pt>
                <c:pt idx="156">
                  <c:v>3122129.384766181</c:v>
                </c:pt>
                <c:pt idx="157">
                  <c:v>3113490.787478521</c:v>
                </c:pt>
                <c:pt idx="158">
                  <c:v>3108017.238354764</c:v>
                </c:pt>
                <c:pt idx="159">
                  <c:v>3105675.694145166</c:v>
                </c:pt>
                <c:pt idx="160">
                  <c:v>3105515.244207714</c:v>
                </c:pt>
                <c:pt idx="161">
                  <c:v>3100712.398843261</c:v>
                </c:pt>
                <c:pt idx="162">
                  <c:v>3098500.417407045</c:v>
                </c:pt>
                <c:pt idx="163">
                  <c:v>3098847.942529076</c:v>
                </c:pt>
                <c:pt idx="164">
                  <c:v>3091612.219323846</c:v>
                </c:pt>
                <c:pt idx="165">
                  <c:v>3089297.107523006</c:v>
                </c:pt>
                <c:pt idx="166">
                  <c:v>3089164.584139607</c:v>
                </c:pt>
                <c:pt idx="167">
                  <c:v>3081914.210917598</c:v>
                </c:pt>
                <c:pt idx="168">
                  <c:v>3074561.866111653</c:v>
                </c:pt>
                <c:pt idx="169">
                  <c:v>3068567.441619265</c:v>
                </c:pt>
                <c:pt idx="170">
                  <c:v>3066200.836051476</c:v>
                </c:pt>
                <c:pt idx="171">
                  <c:v>3066415.267916082</c:v>
                </c:pt>
                <c:pt idx="172">
                  <c:v>3058995.197843971</c:v>
                </c:pt>
                <c:pt idx="173">
                  <c:v>3053709.33909717</c:v>
                </c:pt>
                <c:pt idx="174">
                  <c:v>3052028.106445164</c:v>
                </c:pt>
                <c:pt idx="175">
                  <c:v>3051778.689996776</c:v>
                </c:pt>
                <c:pt idx="176">
                  <c:v>3051444.796259601</c:v>
                </c:pt>
                <c:pt idx="177">
                  <c:v>3051773.951332996</c:v>
                </c:pt>
                <c:pt idx="178">
                  <c:v>3045277.19065177</c:v>
                </c:pt>
                <c:pt idx="179">
                  <c:v>3039530.245359694</c:v>
                </c:pt>
                <c:pt idx="180">
                  <c:v>3037664.997319144</c:v>
                </c:pt>
                <c:pt idx="181">
                  <c:v>3034795.380330763</c:v>
                </c:pt>
                <c:pt idx="182">
                  <c:v>3035196.355982882</c:v>
                </c:pt>
                <c:pt idx="183">
                  <c:v>3028425.348136744</c:v>
                </c:pt>
                <c:pt idx="184">
                  <c:v>3023306.520797261</c:v>
                </c:pt>
                <c:pt idx="185">
                  <c:v>3020816.680558114</c:v>
                </c:pt>
                <c:pt idx="186">
                  <c:v>3020848.154437316</c:v>
                </c:pt>
                <c:pt idx="187">
                  <c:v>3013945.3925458</c:v>
                </c:pt>
                <c:pt idx="188">
                  <c:v>3010226.267873579</c:v>
                </c:pt>
                <c:pt idx="189">
                  <c:v>3008779.921270496</c:v>
                </c:pt>
                <c:pt idx="190">
                  <c:v>3009160.518617234</c:v>
                </c:pt>
                <c:pt idx="191">
                  <c:v>3006279.298035275</c:v>
                </c:pt>
                <c:pt idx="192">
                  <c:v>3006289.026915685</c:v>
                </c:pt>
                <c:pt idx="193">
                  <c:v>3004779.87405968</c:v>
                </c:pt>
                <c:pt idx="194">
                  <c:v>3004792.995070207</c:v>
                </c:pt>
                <c:pt idx="195">
                  <c:v>2999321.861524675</c:v>
                </c:pt>
                <c:pt idx="196">
                  <c:v>2996535.323145486</c:v>
                </c:pt>
                <c:pt idx="197">
                  <c:v>2996274.08149939</c:v>
                </c:pt>
                <c:pt idx="198">
                  <c:v>2989375.416316556</c:v>
                </c:pt>
                <c:pt idx="199">
                  <c:v>2985743.430379374</c:v>
                </c:pt>
                <c:pt idx="200">
                  <c:v>2984519.20849563</c:v>
                </c:pt>
                <c:pt idx="201">
                  <c:v>2984775.463030219</c:v>
                </c:pt>
                <c:pt idx="202">
                  <c:v>2978617.680529504</c:v>
                </c:pt>
                <c:pt idx="203">
                  <c:v>2975910.914549046</c:v>
                </c:pt>
                <c:pt idx="204">
                  <c:v>2974189.909614545</c:v>
                </c:pt>
                <c:pt idx="205">
                  <c:v>2973901.348862559</c:v>
                </c:pt>
                <c:pt idx="206">
                  <c:v>2972294.604396997</c:v>
                </c:pt>
                <c:pt idx="207">
                  <c:v>2972092.269849838</c:v>
                </c:pt>
                <c:pt idx="208">
                  <c:v>2969909.740790542</c:v>
                </c:pt>
                <c:pt idx="209">
                  <c:v>2965933.763449946</c:v>
                </c:pt>
                <c:pt idx="210">
                  <c:v>2960575.350845304</c:v>
                </c:pt>
                <c:pt idx="211">
                  <c:v>2960469.651679128</c:v>
                </c:pt>
                <c:pt idx="212">
                  <c:v>2960830.496065723</c:v>
                </c:pt>
                <c:pt idx="213">
                  <c:v>2955592.211830228</c:v>
                </c:pt>
                <c:pt idx="214">
                  <c:v>2952039.151228249</c:v>
                </c:pt>
                <c:pt idx="215">
                  <c:v>2950424.536793076</c:v>
                </c:pt>
                <c:pt idx="216">
                  <c:v>2950721.033089736</c:v>
                </c:pt>
                <c:pt idx="217">
                  <c:v>2946122.009975746</c:v>
                </c:pt>
                <c:pt idx="218">
                  <c:v>2943434.657341252</c:v>
                </c:pt>
                <c:pt idx="219">
                  <c:v>2942245.61458732</c:v>
                </c:pt>
                <c:pt idx="220">
                  <c:v>2942394.281652956</c:v>
                </c:pt>
                <c:pt idx="221">
                  <c:v>2939543.195187266</c:v>
                </c:pt>
                <c:pt idx="222">
                  <c:v>2939704.388773142</c:v>
                </c:pt>
                <c:pt idx="223">
                  <c:v>2938677.55131034</c:v>
                </c:pt>
                <c:pt idx="224">
                  <c:v>2938712.622212346</c:v>
                </c:pt>
                <c:pt idx="225">
                  <c:v>2935312.610921782</c:v>
                </c:pt>
                <c:pt idx="226">
                  <c:v>2933920.954299985</c:v>
                </c:pt>
                <c:pt idx="227">
                  <c:v>2933820.783658783</c:v>
                </c:pt>
                <c:pt idx="228">
                  <c:v>2929558.277463447</c:v>
                </c:pt>
                <c:pt idx="229">
                  <c:v>2926388.567746174</c:v>
                </c:pt>
                <c:pt idx="230">
                  <c:v>2925036.821889713</c:v>
                </c:pt>
                <c:pt idx="231">
                  <c:v>2924929.102861682</c:v>
                </c:pt>
                <c:pt idx="232">
                  <c:v>2921076.876768528</c:v>
                </c:pt>
                <c:pt idx="233">
                  <c:v>2917704.717916475</c:v>
                </c:pt>
                <c:pt idx="234">
                  <c:v>2918033.840849246</c:v>
                </c:pt>
                <c:pt idx="235">
                  <c:v>2916698.879347795</c:v>
                </c:pt>
                <c:pt idx="236">
                  <c:v>2917291.34507946</c:v>
                </c:pt>
                <c:pt idx="237">
                  <c:v>2917063.055737945</c:v>
                </c:pt>
                <c:pt idx="238">
                  <c:v>2916563.178341121</c:v>
                </c:pt>
                <c:pt idx="239">
                  <c:v>2912752.956967826</c:v>
                </c:pt>
                <c:pt idx="240">
                  <c:v>2913808.83324488</c:v>
                </c:pt>
                <c:pt idx="241">
                  <c:v>2914130.460941545</c:v>
                </c:pt>
                <c:pt idx="242">
                  <c:v>2912528.649809394</c:v>
                </c:pt>
                <c:pt idx="243">
                  <c:v>2912504.366172011</c:v>
                </c:pt>
                <c:pt idx="244">
                  <c:v>2909039.254837681</c:v>
                </c:pt>
                <c:pt idx="245">
                  <c:v>2907595.190564886</c:v>
                </c:pt>
                <c:pt idx="246">
                  <c:v>2907601.294358707</c:v>
                </c:pt>
                <c:pt idx="247">
                  <c:v>2906358.678691993</c:v>
                </c:pt>
                <c:pt idx="248">
                  <c:v>2906188.668235968</c:v>
                </c:pt>
                <c:pt idx="249">
                  <c:v>2903004.238894074</c:v>
                </c:pt>
                <c:pt idx="250">
                  <c:v>2902026.507326494</c:v>
                </c:pt>
                <c:pt idx="251">
                  <c:v>2902327.077486234</c:v>
                </c:pt>
                <c:pt idx="252">
                  <c:v>2901745.614744199</c:v>
                </c:pt>
                <c:pt idx="253">
                  <c:v>2901526.157542052</c:v>
                </c:pt>
                <c:pt idx="254">
                  <c:v>2901226.616516092</c:v>
                </c:pt>
                <c:pt idx="255">
                  <c:v>2901219.583391858</c:v>
                </c:pt>
                <c:pt idx="256">
                  <c:v>2899062.418762494</c:v>
                </c:pt>
                <c:pt idx="257">
                  <c:v>2898081.700724788</c:v>
                </c:pt>
                <c:pt idx="258">
                  <c:v>2897658.124682084</c:v>
                </c:pt>
                <c:pt idx="259">
                  <c:v>2894868.912591935</c:v>
                </c:pt>
                <c:pt idx="260">
                  <c:v>2892710.859177249</c:v>
                </c:pt>
                <c:pt idx="261">
                  <c:v>2893162.813617752</c:v>
                </c:pt>
                <c:pt idx="262">
                  <c:v>2892016.029618532</c:v>
                </c:pt>
                <c:pt idx="263">
                  <c:v>2891849.818151564</c:v>
                </c:pt>
                <c:pt idx="264">
                  <c:v>2890721.042152978</c:v>
                </c:pt>
                <c:pt idx="265">
                  <c:v>2890319.877025592</c:v>
                </c:pt>
                <c:pt idx="266">
                  <c:v>2891423.021360788</c:v>
                </c:pt>
                <c:pt idx="267">
                  <c:v>2890024.747137366</c:v>
                </c:pt>
                <c:pt idx="268">
                  <c:v>2891867.499535235</c:v>
                </c:pt>
                <c:pt idx="269">
                  <c:v>2888824.209916418</c:v>
                </c:pt>
                <c:pt idx="270">
                  <c:v>2890578.251507625</c:v>
                </c:pt>
                <c:pt idx="271">
                  <c:v>2888222.975942132</c:v>
                </c:pt>
                <c:pt idx="272">
                  <c:v>2887673.234908526</c:v>
                </c:pt>
                <c:pt idx="273">
                  <c:v>2888625.76182233</c:v>
                </c:pt>
                <c:pt idx="274">
                  <c:v>2887789.796520266</c:v>
                </c:pt>
                <c:pt idx="275">
                  <c:v>2889299.998190037</c:v>
                </c:pt>
                <c:pt idx="276">
                  <c:v>2889150.828125143</c:v>
                </c:pt>
                <c:pt idx="277">
                  <c:v>2889313.691210971</c:v>
                </c:pt>
                <c:pt idx="278">
                  <c:v>2888683.154942808</c:v>
                </c:pt>
                <c:pt idx="279">
                  <c:v>2888157.53963903</c:v>
                </c:pt>
                <c:pt idx="280">
                  <c:v>2888210.29883691</c:v>
                </c:pt>
                <c:pt idx="281">
                  <c:v>2888163.72041983</c:v>
                </c:pt>
                <c:pt idx="282">
                  <c:v>2887799.683145149</c:v>
                </c:pt>
                <c:pt idx="283">
                  <c:v>2887174.706213929</c:v>
                </c:pt>
                <c:pt idx="284">
                  <c:v>2887155.506753444</c:v>
                </c:pt>
                <c:pt idx="285">
                  <c:v>2886379.377076811</c:v>
                </c:pt>
                <c:pt idx="286">
                  <c:v>2886029.93873701</c:v>
                </c:pt>
                <c:pt idx="287">
                  <c:v>2886638.19895026</c:v>
                </c:pt>
                <c:pt idx="288">
                  <c:v>2886282.203928383</c:v>
                </c:pt>
                <c:pt idx="289">
                  <c:v>2886807.257639871</c:v>
                </c:pt>
                <c:pt idx="290">
                  <c:v>2885703.427357547</c:v>
                </c:pt>
                <c:pt idx="291">
                  <c:v>2886057.385361966</c:v>
                </c:pt>
                <c:pt idx="292">
                  <c:v>2885605.24307393</c:v>
                </c:pt>
                <c:pt idx="293">
                  <c:v>2885429.737860115</c:v>
                </c:pt>
                <c:pt idx="294">
                  <c:v>2886223.23357873</c:v>
                </c:pt>
                <c:pt idx="295">
                  <c:v>2886215.851012343</c:v>
                </c:pt>
                <c:pt idx="296">
                  <c:v>2886932.321756466</c:v>
                </c:pt>
                <c:pt idx="297">
                  <c:v>2885572.211717328</c:v>
                </c:pt>
                <c:pt idx="298">
                  <c:v>2886395.662932407</c:v>
                </c:pt>
                <c:pt idx="299">
                  <c:v>2885890.035862541</c:v>
                </c:pt>
                <c:pt idx="300">
                  <c:v>2888289.045174033</c:v>
                </c:pt>
                <c:pt idx="301">
                  <c:v>2883742.490355225</c:v>
                </c:pt>
                <c:pt idx="302">
                  <c:v>2884396.994184429</c:v>
                </c:pt>
                <c:pt idx="303">
                  <c:v>2884933.45100495</c:v>
                </c:pt>
                <c:pt idx="304">
                  <c:v>2884172.541139624</c:v>
                </c:pt>
                <c:pt idx="305">
                  <c:v>2883467.465799358</c:v>
                </c:pt>
                <c:pt idx="306">
                  <c:v>2884852.52977482</c:v>
                </c:pt>
                <c:pt idx="307">
                  <c:v>2884499.043316076</c:v>
                </c:pt>
                <c:pt idx="308">
                  <c:v>2885192.486820512</c:v>
                </c:pt>
                <c:pt idx="309">
                  <c:v>2884163.879171305</c:v>
                </c:pt>
                <c:pt idx="310">
                  <c:v>2884335.51945489</c:v>
                </c:pt>
                <c:pt idx="311">
                  <c:v>2883823.555388833</c:v>
                </c:pt>
                <c:pt idx="312">
                  <c:v>2883821.760658128</c:v>
                </c:pt>
                <c:pt idx="313">
                  <c:v>2883066.124709319</c:v>
                </c:pt>
                <c:pt idx="314">
                  <c:v>2883746.001175268</c:v>
                </c:pt>
                <c:pt idx="315">
                  <c:v>2884864.4421378</c:v>
                </c:pt>
                <c:pt idx="316">
                  <c:v>2883507.961584603</c:v>
                </c:pt>
                <c:pt idx="317">
                  <c:v>2883260.982723511</c:v>
                </c:pt>
                <c:pt idx="318">
                  <c:v>2883398.143456931</c:v>
                </c:pt>
                <c:pt idx="319">
                  <c:v>2882133.834213432</c:v>
                </c:pt>
                <c:pt idx="320">
                  <c:v>2884168.833921903</c:v>
                </c:pt>
                <c:pt idx="321">
                  <c:v>2883339.009949121</c:v>
                </c:pt>
                <c:pt idx="322">
                  <c:v>2883009.254878177</c:v>
                </c:pt>
                <c:pt idx="323">
                  <c:v>2882069.285350505</c:v>
                </c:pt>
                <c:pt idx="324">
                  <c:v>2882439.665130628</c:v>
                </c:pt>
                <c:pt idx="325">
                  <c:v>2882987.518380229</c:v>
                </c:pt>
                <c:pt idx="326">
                  <c:v>2882935.086887209</c:v>
                </c:pt>
                <c:pt idx="327">
                  <c:v>2883419.989042704</c:v>
                </c:pt>
                <c:pt idx="328">
                  <c:v>2883124.360538547</c:v>
                </c:pt>
                <c:pt idx="329">
                  <c:v>2881113.957630756</c:v>
                </c:pt>
                <c:pt idx="330">
                  <c:v>2883792.671105243</c:v>
                </c:pt>
                <c:pt idx="331">
                  <c:v>2883221.02837487</c:v>
                </c:pt>
                <c:pt idx="332">
                  <c:v>2883070.329336913</c:v>
                </c:pt>
                <c:pt idx="333">
                  <c:v>2882020.635958939</c:v>
                </c:pt>
                <c:pt idx="334">
                  <c:v>2883008.052979351</c:v>
                </c:pt>
                <c:pt idx="335">
                  <c:v>2885374.217367302</c:v>
                </c:pt>
                <c:pt idx="336">
                  <c:v>2880737.947423599</c:v>
                </c:pt>
                <c:pt idx="337">
                  <c:v>2881753.797244691</c:v>
                </c:pt>
                <c:pt idx="338">
                  <c:v>2881976.647743828</c:v>
                </c:pt>
                <c:pt idx="339">
                  <c:v>2882480.740718361</c:v>
                </c:pt>
                <c:pt idx="340">
                  <c:v>2882452.239608758</c:v>
                </c:pt>
                <c:pt idx="341">
                  <c:v>2882762.409846333</c:v>
                </c:pt>
                <c:pt idx="342">
                  <c:v>2881738.945424326</c:v>
                </c:pt>
                <c:pt idx="343">
                  <c:v>2882728.370123621</c:v>
                </c:pt>
                <c:pt idx="344">
                  <c:v>2881514.11886072</c:v>
                </c:pt>
                <c:pt idx="345">
                  <c:v>2882094.524945726</c:v>
                </c:pt>
                <c:pt idx="346">
                  <c:v>2882248.23175054</c:v>
                </c:pt>
                <c:pt idx="347">
                  <c:v>2882411.989520693</c:v>
                </c:pt>
                <c:pt idx="348">
                  <c:v>2882316.730589082</c:v>
                </c:pt>
                <c:pt idx="349">
                  <c:v>2882230.735858836</c:v>
                </c:pt>
                <c:pt idx="350">
                  <c:v>2882509.558502323</c:v>
                </c:pt>
                <c:pt idx="351">
                  <c:v>2882571.698244795</c:v>
                </c:pt>
                <c:pt idx="352">
                  <c:v>2882251.429400783</c:v>
                </c:pt>
                <c:pt idx="353">
                  <c:v>2882201.382605041</c:v>
                </c:pt>
                <c:pt idx="354">
                  <c:v>2882358.475516133</c:v>
                </c:pt>
                <c:pt idx="355">
                  <c:v>2882504.7091757</c:v>
                </c:pt>
                <c:pt idx="356">
                  <c:v>2882322.895143749</c:v>
                </c:pt>
                <c:pt idx="357">
                  <c:v>2881743.652158344</c:v>
                </c:pt>
                <c:pt idx="358">
                  <c:v>2881306.07511629</c:v>
                </c:pt>
                <c:pt idx="359">
                  <c:v>2881287.247465878</c:v>
                </c:pt>
                <c:pt idx="360">
                  <c:v>2880336.079560263</c:v>
                </c:pt>
                <c:pt idx="361">
                  <c:v>2881421.770858163</c:v>
                </c:pt>
                <c:pt idx="362">
                  <c:v>2880495.138513392</c:v>
                </c:pt>
                <c:pt idx="363">
                  <c:v>2881484.906684617</c:v>
                </c:pt>
                <c:pt idx="364">
                  <c:v>2882006.820664125</c:v>
                </c:pt>
                <c:pt idx="365">
                  <c:v>2881173.324468548</c:v>
                </c:pt>
                <c:pt idx="366">
                  <c:v>2881931.221983174</c:v>
                </c:pt>
                <c:pt idx="367">
                  <c:v>2881837.182789994</c:v>
                </c:pt>
                <c:pt idx="368">
                  <c:v>2882545.97020722</c:v>
                </c:pt>
                <c:pt idx="369">
                  <c:v>2883216.265394441</c:v>
                </c:pt>
                <c:pt idx="370">
                  <c:v>2882508.336069962</c:v>
                </c:pt>
                <c:pt idx="371">
                  <c:v>2882922.5160585</c:v>
                </c:pt>
                <c:pt idx="372">
                  <c:v>2883155.69549974</c:v>
                </c:pt>
                <c:pt idx="373">
                  <c:v>2883671.045164705</c:v>
                </c:pt>
                <c:pt idx="374">
                  <c:v>2883904.239780523</c:v>
                </c:pt>
                <c:pt idx="375">
                  <c:v>2883703.533199482</c:v>
                </c:pt>
                <c:pt idx="376">
                  <c:v>2883946.674089286</c:v>
                </c:pt>
                <c:pt idx="377">
                  <c:v>2884231.643039285</c:v>
                </c:pt>
                <c:pt idx="378">
                  <c:v>2883550.225302665</c:v>
                </c:pt>
                <c:pt idx="379">
                  <c:v>2883797.05268749</c:v>
                </c:pt>
                <c:pt idx="380">
                  <c:v>2883464.307736025</c:v>
                </c:pt>
                <c:pt idx="381">
                  <c:v>2884342.667063661</c:v>
                </c:pt>
                <c:pt idx="382">
                  <c:v>2883417.97294082</c:v>
                </c:pt>
                <c:pt idx="383">
                  <c:v>2884549.907999055</c:v>
                </c:pt>
                <c:pt idx="384">
                  <c:v>2883513.524720754</c:v>
                </c:pt>
                <c:pt idx="385">
                  <c:v>2883819.470203844</c:v>
                </c:pt>
                <c:pt idx="386">
                  <c:v>2883460.568993919</c:v>
                </c:pt>
                <c:pt idx="387">
                  <c:v>2883027.945516521</c:v>
                </c:pt>
                <c:pt idx="388">
                  <c:v>2882889.893235112</c:v>
                </c:pt>
                <c:pt idx="389">
                  <c:v>2883469.48900768</c:v>
                </c:pt>
                <c:pt idx="390">
                  <c:v>2883339.105040308</c:v>
                </c:pt>
                <c:pt idx="391">
                  <c:v>2884304.968762096</c:v>
                </c:pt>
                <c:pt idx="392">
                  <c:v>2883435.211346704</c:v>
                </c:pt>
                <c:pt idx="393">
                  <c:v>2883864.103075509</c:v>
                </c:pt>
                <c:pt idx="394">
                  <c:v>2883571.014987225</c:v>
                </c:pt>
                <c:pt idx="395">
                  <c:v>2882351.003693908</c:v>
                </c:pt>
                <c:pt idx="396">
                  <c:v>2883671.430212975</c:v>
                </c:pt>
                <c:pt idx="397">
                  <c:v>2883761.30513716</c:v>
                </c:pt>
                <c:pt idx="398">
                  <c:v>2883548.32047702</c:v>
                </c:pt>
                <c:pt idx="399">
                  <c:v>2883043.662570338</c:v>
                </c:pt>
                <c:pt idx="400">
                  <c:v>2882884.881340419</c:v>
                </c:pt>
                <c:pt idx="401">
                  <c:v>2883748.525512957</c:v>
                </c:pt>
                <c:pt idx="402">
                  <c:v>2883767.710191944</c:v>
                </c:pt>
                <c:pt idx="403">
                  <c:v>2883503.724056723</c:v>
                </c:pt>
                <c:pt idx="404">
                  <c:v>2883839.811983647</c:v>
                </c:pt>
                <c:pt idx="405">
                  <c:v>2884024.896969269</c:v>
                </c:pt>
                <c:pt idx="406">
                  <c:v>2883744.675310055</c:v>
                </c:pt>
                <c:pt idx="407">
                  <c:v>2883587.742839837</c:v>
                </c:pt>
                <c:pt idx="408">
                  <c:v>2884193.150201807</c:v>
                </c:pt>
                <c:pt idx="409">
                  <c:v>2883737.263533632</c:v>
                </c:pt>
                <c:pt idx="410">
                  <c:v>2883994.14970387</c:v>
                </c:pt>
                <c:pt idx="411">
                  <c:v>2883974.037264776</c:v>
                </c:pt>
                <c:pt idx="412">
                  <c:v>2884614.657015229</c:v>
                </c:pt>
                <c:pt idx="413">
                  <c:v>2884543.776962578</c:v>
                </c:pt>
                <c:pt idx="414">
                  <c:v>2884645.875515805</c:v>
                </c:pt>
                <c:pt idx="415">
                  <c:v>2884800.134097266</c:v>
                </c:pt>
                <c:pt idx="416">
                  <c:v>2883990.525715337</c:v>
                </c:pt>
                <c:pt idx="417">
                  <c:v>2883894.613394374</c:v>
                </c:pt>
                <c:pt idx="418">
                  <c:v>2884087.02966317</c:v>
                </c:pt>
                <c:pt idx="419">
                  <c:v>2883874.612250973</c:v>
                </c:pt>
                <c:pt idx="420">
                  <c:v>2884153.512917418</c:v>
                </c:pt>
                <c:pt idx="421">
                  <c:v>2883838.520826985</c:v>
                </c:pt>
                <c:pt idx="422">
                  <c:v>2883448.070754309</c:v>
                </c:pt>
                <c:pt idx="423">
                  <c:v>2883999.870920571</c:v>
                </c:pt>
                <c:pt idx="424">
                  <c:v>2883796.794927326</c:v>
                </c:pt>
                <c:pt idx="425">
                  <c:v>2883954.159325409</c:v>
                </c:pt>
                <c:pt idx="426">
                  <c:v>2884097.211555539</c:v>
                </c:pt>
                <c:pt idx="427">
                  <c:v>2883960.398900988</c:v>
                </c:pt>
                <c:pt idx="428">
                  <c:v>2883806.336922092</c:v>
                </c:pt>
                <c:pt idx="429">
                  <c:v>2883567.021849953</c:v>
                </c:pt>
                <c:pt idx="430">
                  <c:v>2883311.477276598</c:v>
                </c:pt>
                <c:pt idx="431">
                  <c:v>2883236.908753212</c:v>
                </c:pt>
                <c:pt idx="432">
                  <c:v>2883698.940561995</c:v>
                </c:pt>
                <c:pt idx="433">
                  <c:v>2883822.23082131</c:v>
                </c:pt>
                <c:pt idx="434">
                  <c:v>2883487.710005077</c:v>
                </c:pt>
                <c:pt idx="435">
                  <c:v>2883763.323581996</c:v>
                </c:pt>
                <c:pt idx="436">
                  <c:v>2884007.74631307</c:v>
                </c:pt>
                <c:pt idx="437">
                  <c:v>2883453.622958529</c:v>
                </c:pt>
                <c:pt idx="438">
                  <c:v>2883446.509359848</c:v>
                </c:pt>
                <c:pt idx="439">
                  <c:v>2883504.217811338</c:v>
                </c:pt>
                <c:pt idx="440">
                  <c:v>2883178.466785943</c:v>
                </c:pt>
                <c:pt idx="441">
                  <c:v>2883749.664078033</c:v>
                </c:pt>
                <c:pt idx="442">
                  <c:v>2883231.842900935</c:v>
                </c:pt>
                <c:pt idx="443">
                  <c:v>2883359.189484139</c:v>
                </c:pt>
                <c:pt idx="444">
                  <c:v>2883746.3615055</c:v>
                </c:pt>
                <c:pt idx="445">
                  <c:v>2883433.824930885</c:v>
                </c:pt>
                <c:pt idx="446">
                  <c:v>2883510.589086884</c:v>
                </c:pt>
                <c:pt idx="447">
                  <c:v>2883355.989034617</c:v>
                </c:pt>
                <c:pt idx="448">
                  <c:v>2883324.52641121</c:v>
                </c:pt>
                <c:pt idx="449">
                  <c:v>2883814.307295856</c:v>
                </c:pt>
                <c:pt idx="450">
                  <c:v>2883666.876053723</c:v>
                </c:pt>
                <c:pt idx="451">
                  <c:v>2883493.916267873</c:v>
                </c:pt>
                <c:pt idx="452">
                  <c:v>2883337.581154802</c:v>
                </c:pt>
                <c:pt idx="453">
                  <c:v>2883576.457602678</c:v>
                </c:pt>
                <c:pt idx="454">
                  <c:v>2883133.273098066</c:v>
                </c:pt>
                <c:pt idx="455">
                  <c:v>2883470.869102299</c:v>
                </c:pt>
                <c:pt idx="456">
                  <c:v>2882969.042812634</c:v>
                </c:pt>
                <c:pt idx="457">
                  <c:v>2883521.521613289</c:v>
                </c:pt>
                <c:pt idx="458">
                  <c:v>2883162.491519722</c:v>
                </c:pt>
                <c:pt idx="459">
                  <c:v>2883508.97743707</c:v>
                </c:pt>
                <c:pt idx="460">
                  <c:v>2883962.756548504</c:v>
                </c:pt>
                <c:pt idx="461">
                  <c:v>2883343.502201924</c:v>
                </c:pt>
                <c:pt idx="462">
                  <c:v>2883857.655411462</c:v>
                </c:pt>
                <c:pt idx="463">
                  <c:v>2883701.672578917</c:v>
                </c:pt>
                <c:pt idx="464">
                  <c:v>2883431.805888719</c:v>
                </c:pt>
                <c:pt idx="465">
                  <c:v>2883720.256904067</c:v>
                </c:pt>
                <c:pt idx="466">
                  <c:v>2883454.689763685</c:v>
                </c:pt>
                <c:pt idx="467">
                  <c:v>2883297.148272322</c:v>
                </c:pt>
                <c:pt idx="468">
                  <c:v>2883339.983240507</c:v>
                </c:pt>
                <c:pt idx="469">
                  <c:v>2883269.727606632</c:v>
                </c:pt>
                <c:pt idx="470">
                  <c:v>2883288.835958754</c:v>
                </c:pt>
                <c:pt idx="471">
                  <c:v>2883346.77032057</c:v>
                </c:pt>
                <c:pt idx="472">
                  <c:v>2883417.876727962</c:v>
                </c:pt>
                <c:pt idx="473">
                  <c:v>2883316.418444804</c:v>
                </c:pt>
                <c:pt idx="474">
                  <c:v>2883245.651821186</c:v>
                </c:pt>
                <c:pt idx="475">
                  <c:v>2883240.56098793</c:v>
                </c:pt>
                <c:pt idx="476">
                  <c:v>2883286.68702401</c:v>
                </c:pt>
                <c:pt idx="477">
                  <c:v>2883111.462637905</c:v>
                </c:pt>
                <c:pt idx="478">
                  <c:v>2883341.146279546</c:v>
                </c:pt>
                <c:pt idx="479">
                  <c:v>2883047.335068216</c:v>
                </c:pt>
                <c:pt idx="480">
                  <c:v>2883159.014020005</c:v>
                </c:pt>
                <c:pt idx="481">
                  <c:v>2883149.806467523</c:v>
                </c:pt>
                <c:pt idx="482">
                  <c:v>2883224.324889773</c:v>
                </c:pt>
                <c:pt idx="483">
                  <c:v>2883495.88638544</c:v>
                </c:pt>
                <c:pt idx="484">
                  <c:v>2883267.691553637</c:v>
                </c:pt>
                <c:pt idx="485">
                  <c:v>2883017.022994109</c:v>
                </c:pt>
                <c:pt idx="486">
                  <c:v>2883112.437662872</c:v>
                </c:pt>
                <c:pt idx="487">
                  <c:v>2883313.374177232</c:v>
                </c:pt>
                <c:pt idx="488">
                  <c:v>2883062.97408557</c:v>
                </c:pt>
                <c:pt idx="489">
                  <c:v>2883008.051413213</c:v>
                </c:pt>
                <c:pt idx="490">
                  <c:v>2883139.944249265</c:v>
                </c:pt>
                <c:pt idx="491">
                  <c:v>2883165.923700929</c:v>
                </c:pt>
                <c:pt idx="492">
                  <c:v>2883083.19022631</c:v>
                </c:pt>
                <c:pt idx="493">
                  <c:v>2883093.796715883</c:v>
                </c:pt>
                <c:pt idx="494">
                  <c:v>2882938.316032357</c:v>
                </c:pt>
                <c:pt idx="495">
                  <c:v>2883000.161417589</c:v>
                </c:pt>
                <c:pt idx="496">
                  <c:v>2883067.486840005</c:v>
                </c:pt>
                <c:pt idx="497">
                  <c:v>2882850.748355999</c:v>
                </c:pt>
                <c:pt idx="498">
                  <c:v>2883006.27065762</c:v>
                </c:pt>
                <c:pt idx="499">
                  <c:v>2883044.886993169</c:v>
                </c:pt>
                <c:pt idx="500">
                  <c:v>2882875.157089684</c:v>
                </c:pt>
                <c:pt idx="501">
                  <c:v>2882981.232397603</c:v>
                </c:pt>
                <c:pt idx="502">
                  <c:v>2883052.657451924</c:v>
                </c:pt>
                <c:pt idx="503">
                  <c:v>2883093.849995585</c:v>
                </c:pt>
                <c:pt idx="504">
                  <c:v>2883126.191241022</c:v>
                </c:pt>
                <c:pt idx="505">
                  <c:v>2882881.487333064</c:v>
                </c:pt>
                <c:pt idx="506">
                  <c:v>2883080.652012983</c:v>
                </c:pt>
                <c:pt idx="507">
                  <c:v>2883302.867347674</c:v>
                </c:pt>
                <c:pt idx="508">
                  <c:v>2883057.941096731</c:v>
                </c:pt>
                <c:pt idx="509">
                  <c:v>2883306.214062737</c:v>
                </c:pt>
                <c:pt idx="510">
                  <c:v>2883373.39755439</c:v>
                </c:pt>
                <c:pt idx="511">
                  <c:v>2883529.322005739</c:v>
                </c:pt>
                <c:pt idx="512">
                  <c:v>2883148.813478674</c:v>
                </c:pt>
                <c:pt idx="513">
                  <c:v>2883246.168976362</c:v>
                </c:pt>
                <c:pt idx="514">
                  <c:v>2883394.745018794</c:v>
                </c:pt>
                <c:pt idx="515">
                  <c:v>2883416.9641815</c:v>
                </c:pt>
                <c:pt idx="516">
                  <c:v>2883306.361995565</c:v>
                </c:pt>
                <c:pt idx="517">
                  <c:v>2883411.110518363</c:v>
                </c:pt>
                <c:pt idx="518">
                  <c:v>2883275.664208736</c:v>
                </c:pt>
                <c:pt idx="519">
                  <c:v>2883295.216535894</c:v>
                </c:pt>
                <c:pt idx="520">
                  <c:v>2883339.237780525</c:v>
                </c:pt>
                <c:pt idx="521">
                  <c:v>2883239.418233664</c:v>
                </c:pt>
                <c:pt idx="522">
                  <c:v>2883377.281069587</c:v>
                </c:pt>
                <c:pt idx="523">
                  <c:v>2883404.764890904</c:v>
                </c:pt>
                <c:pt idx="524">
                  <c:v>2883195.949336409</c:v>
                </c:pt>
                <c:pt idx="525">
                  <c:v>2883282.993235066</c:v>
                </c:pt>
                <c:pt idx="526">
                  <c:v>2883325.16654292</c:v>
                </c:pt>
                <c:pt idx="527">
                  <c:v>2883362.184977114</c:v>
                </c:pt>
                <c:pt idx="528">
                  <c:v>2883329.137013434</c:v>
                </c:pt>
                <c:pt idx="529">
                  <c:v>2883375.213502432</c:v>
                </c:pt>
                <c:pt idx="530">
                  <c:v>2883372.03700285</c:v>
                </c:pt>
                <c:pt idx="531">
                  <c:v>2883385.764725503</c:v>
                </c:pt>
                <c:pt idx="532">
                  <c:v>2883495.342470071</c:v>
                </c:pt>
                <c:pt idx="533">
                  <c:v>2883445.334137497</c:v>
                </c:pt>
                <c:pt idx="534">
                  <c:v>2883394.818833684</c:v>
                </c:pt>
                <c:pt idx="535">
                  <c:v>2883427.07300325</c:v>
                </c:pt>
                <c:pt idx="536">
                  <c:v>2883330.240386895</c:v>
                </c:pt>
                <c:pt idx="537">
                  <c:v>2883326.361153909</c:v>
                </c:pt>
                <c:pt idx="538">
                  <c:v>2883377.828272699</c:v>
                </c:pt>
                <c:pt idx="539">
                  <c:v>2883401.580672599</c:v>
                </c:pt>
                <c:pt idx="540">
                  <c:v>2883277.51126298</c:v>
                </c:pt>
                <c:pt idx="541">
                  <c:v>2883295.899680045</c:v>
                </c:pt>
                <c:pt idx="542">
                  <c:v>2883380.901487488</c:v>
                </c:pt>
                <c:pt idx="543">
                  <c:v>2883403.918479882</c:v>
                </c:pt>
                <c:pt idx="544">
                  <c:v>2883402.797752444</c:v>
                </c:pt>
                <c:pt idx="545">
                  <c:v>2883398.896539857</c:v>
                </c:pt>
                <c:pt idx="546">
                  <c:v>2883340.703833872</c:v>
                </c:pt>
                <c:pt idx="547">
                  <c:v>2883254.329462992</c:v>
                </c:pt>
                <c:pt idx="548">
                  <c:v>2883259.159828727</c:v>
                </c:pt>
                <c:pt idx="549">
                  <c:v>2883325.276608071</c:v>
                </c:pt>
                <c:pt idx="550">
                  <c:v>2883313.128624577</c:v>
                </c:pt>
                <c:pt idx="551">
                  <c:v>2883364.306388963</c:v>
                </c:pt>
                <c:pt idx="552">
                  <c:v>2883324.39005182</c:v>
                </c:pt>
                <c:pt idx="553">
                  <c:v>2883461.436584834</c:v>
                </c:pt>
                <c:pt idx="554">
                  <c:v>2883341.854366942</c:v>
                </c:pt>
                <c:pt idx="555">
                  <c:v>2883346.710970044</c:v>
                </c:pt>
                <c:pt idx="556">
                  <c:v>2883361.879975085</c:v>
                </c:pt>
                <c:pt idx="557">
                  <c:v>2883258.947376068</c:v>
                </c:pt>
                <c:pt idx="558">
                  <c:v>2883436.443841663</c:v>
                </c:pt>
                <c:pt idx="559">
                  <c:v>2883348.425489035</c:v>
                </c:pt>
                <c:pt idx="560">
                  <c:v>2883396.117692311</c:v>
                </c:pt>
                <c:pt idx="561">
                  <c:v>2883358.221089019</c:v>
                </c:pt>
                <c:pt idx="562">
                  <c:v>2883352.909911539</c:v>
                </c:pt>
                <c:pt idx="563">
                  <c:v>2883324.259901982</c:v>
                </c:pt>
                <c:pt idx="564">
                  <c:v>2883389.296989322</c:v>
                </c:pt>
                <c:pt idx="565">
                  <c:v>2883462.55475322</c:v>
                </c:pt>
                <c:pt idx="566">
                  <c:v>2883343.858591147</c:v>
                </c:pt>
                <c:pt idx="567">
                  <c:v>2883275.51448714</c:v>
                </c:pt>
                <c:pt idx="568">
                  <c:v>2883310.166037335</c:v>
                </c:pt>
                <c:pt idx="569">
                  <c:v>2883416.473706226</c:v>
                </c:pt>
                <c:pt idx="570">
                  <c:v>2883329.062059047</c:v>
                </c:pt>
                <c:pt idx="571">
                  <c:v>2883420.660535993</c:v>
                </c:pt>
                <c:pt idx="572">
                  <c:v>2883255.577147474</c:v>
                </c:pt>
                <c:pt idx="573">
                  <c:v>2883283.69646375</c:v>
                </c:pt>
                <c:pt idx="574">
                  <c:v>2883301.616291237</c:v>
                </c:pt>
                <c:pt idx="575">
                  <c:v>2883294.410767487</c:v>
                </c:pt>
                <c:pt idx="576">
                  <c:v>2883260.734427499</c:v>
                </c:pt>
                <c:pt idx="577">
                  <c:v>2883221.208605779</c:v>
                </c:pt>
                <c:pt idx="578">
                  <c:v>2883289.779496168</c:v>
                </c:pt>
                <c:pt idx="579">
                  <c:v>2883318.907590215</c:v>
                </c:pt>
                <c:pt idx="580">
                  <c:v>2883379.725181153</c:v>
                </c:pt>
                <c:pt idx="581">
                  <c:v>2883364.860597325</c:v>
                </c:pt>
                <c:pt idx="582">
                  <c:v>2883345.949694832</c:v>
                </c:pt>
                <c:pt idx="583">
                  <c:v>2883391.918861517</c:v>
                </c:pt>
                <c:pt idx="584">
                  <c:v>2883382.83729774</c:v>
                </c:pt>
                <c:pt idx="585">
                  <c:v>2883344.546072387</c:v>
                </c:pt>
                <c:pt idx="586">
                  <c:v>2883401.525715081</c:v>
                </c:pt>
                <c:pt idx="587">
                  <c:v>2883417.99622595</c:v>
                </c:pt>
                <c:pt idx="588">
                  <c:v>2883360.08379866</c:v>
                </c:pt>
                <c:pt idx="589">
                  <c:v>2883356.195522386</c:v>
                </c:pt>
                <c:pt idx="590">
                  <c:v>2883377.450987632</c:v>
                </c:pt>
                <c:pt idx="591">
                  <c:v>2883354.826084818</c:v>
                </c:pt>
                <c:pt idx="592">
                  <c:v>2883317.933816476</c:v>
                </c:pt>
                <c:pt idx="593">
                  <c:v>2883338.25867211</c:v>
                </c:pt>
                <c:pt idx="594">
                  <c:v>2883374.57516965</c:v>
                </c:pt>
                <c:pt idx="595">
                  <c:v>2883397.111271621</c:v>
                </c:pt>
                <c:pt idx="596">
                  <c:v>2883430.278549286</c:v>
                </c:pt>
                <c:pt idx="597">
                  <c:v>2883417.296246556</c:v>
                </c:pt>
                <c:pt idx="598">
                  <c:v>2883449.574558135</c:v>
                </c:pt>
                <c:pt idx="599">
                  <c:v>2883424.200451615</c:v>
                </c:pt>
                <c:pt idx="600">
                  <c:v>2883390.026267532</c:v>
                </c:pt>
                <c:pt idx="601">
                  <c:v>2883442.798859214</c:v>
                </c:pt>
                <c:pt idx="602">
                  <c:v>2883524.726958153</c:v>
                </c:pt>
                <c:pt idx="603">
                  <c:v>2883451.150271057</c:v>
                </c:pt>
                <c:pt idx="604">
                  <c:v>2883403.096533478</c:v>
                </c:pt>
                <c:pt idx="605">
                  <c:v>2883434.962648637</c:v>
                </c:pt>
                <c:pt idx="606">
                  <c:v>2883416.239779095</c:v>
                </c:pt>
                <c:pt idx="607">
                  <c:v>2883459.177376109</c:v>
                </c:pt>
                <c:pt idx="608">
                  <c:v>2883430.181305383</c:v>
                </c:pt>
                <c:pt idx="609">
                  <c:v>2883457.905630691</c:v>
                </c:pt>
                <c:pt idx="610">
                  <c:v>2883377.471965321</c:v>
                </c:pt>
                <c:pt idx="611">
                  <c:v>2883415.75190578</c:v>
                </c:pt>
                <c:pt idx="612">
                  <c:v>2883425.082499055</c:v>
                </c:pt>
                <c:pt idx="613">
                  <c:v>2883412.947036979</c:v>
                </c:pt>
                <c:pt idx="614">
                  <c:v>2883477.380984552</c:v>
                </c:pt>
                <c:pt idx="615">
                  <c:v>2883409.216171978</c:v>
                </c:pt>
                <c:pt idx="616">
                  <c:v>2883439.330192026</c:v>
                </c:pt>
                <c:pt idx="617">
                  <c:v>2883446.719915432</c:v>
                </c:pt>
                <c:pt idx="618">
                  <c:v>2883408.877156368</c:v>
                </c:pt>
                <c:pt idx="619">
                  <c:v>2883428.899757964</c:v>
                </c:pt>
                <c:pt idx="620">
                  <c:v>2883481.346341091</c:v>
                </c:pt>
                <c:pt idx="621">
                  <c:v>2883424.485207837</c:v>
                </c:pt>
                <c:pt idx="622">
                  <c:v>2883444.077758193</c:v>
                </c:pt>
                <c:pt idx="623">
                  <c:v>2883421.130877699</c:v>
                </c:pt>
                <c:pt idx="624">
                  <c:v>2883423.122761783</c:v>
                </c:pt>
                <c:pt idx="625">
                  <c:v>2883393.298428351</c:v>
                </c:pt>
                <c:pt idx="626">
                  <c:v>2883433.384808683</c:v>
                </c:pt>
                <c:pt idx="627">
                  <c:v>2883407.057062282</c:v>
                </c:pt>
                <c:pt idx="628">
                  <c:v>2883428.97576932</c:v>
                </c:pt>
                <c:pt idx="629">
                  <c:v>2883415.168456758</c:v>
                </c:pt>
                <c:pt idx="630">
                  <c:v>2883433.220460786</c:v>
                </c:pt>
                <c:pt idx="631">
                  <c:v>2883436.724748008</c:v>
                </c:pt>
                <c:pt idx="632">
                  <c:v>2883430.562051257</c:v>
                </c:pt>
                <c:pt idx="633">
                  <c:v>2883425.91161705</c:v>
                </c:pt>
                <c:pt idx="634">
                  <c:v>2883430.996617026</c:v>
                </c:pt>
                <c:pt idx="635">
                  <c:v>2883445.031376581</c:v>
                </c:pt>
                <c:pt idx="636">
                  <c:v>2883419.263573911</c:v>
                </c:pt>
                <c:pt idx="637">
                  <c:v>2883439.762393463</c:v>
                </c:pt>
                <c:pt idx="638">
                  <c:v>2883430.583327771</c:v>
                </c:pt>
                <c:pt idx="639">
                  <c:v>2883454.356503064</c:v>
                </c:pt>
                <c:pt idx="640">
                  <c:v>2883445.872073416</c:v>
                </c:pt>
                <c:pt idx="641">
                  <c:v>2883439.867462164</c:v>
                </c:pt>
                <c:pt idx="642">
                  <c:v>2883442.528633134</c:v>
                </c:pt>
                <c:pt idx="643">
                  <c:v>2883428.782126775</c:v>
                </c:pt>
                <c:pt idx="644">
                  <c:v>2883432.180247319</c:v>
                </c:pt>
                <c:pt idx="645">
                  <c:v>2883423.457696745</c:v>
                </c:pt>
                <c:pt idx="646">
                  <c:v>2883421.696911634</c:v>
                </c:pt>
                <c:pt idx="647">
                  <c:v>2883417.243544047</c:v>
                </c:pt>
                <c:pt idx="648">
                  <c:v>2883410.548466867</c:v>
                </c:pt>
                <c:pt idx="649">
                  <c:v>2883419.843508037</c:v>
                </c:pt>
                <c:pt idx="650">
                  <c:v>2883405.293841644</c:v>
                </c:pt>
                <c:pt idx="651">
                  <c:v>2883411.600179148</c:v>
                </c:pt>
                <c:pt idx="652">
                  <c:v>2883402.860278609</c:v>
                </c:pt>
                <c:pt idx="653">
                  <c:v>2883406.226079513</c:v>
                </c:pt>
                <c:pt idx="654">
                  <c:v>2883411.362217084</c:v>
                </c:pt>
                <c:pt idx="655">
                  <c:v>2883406.269123401</c:v>
                </c:pt>
                <c:pt idx="656">
                  <c:v>2883390.280074725</c:v>
                </c:pt>
                <c:pt idx="657">
                  <c:v>2883398.549941698</c:v>
                </c:pt>
                <c:pt idx="658">
                  <c:v>2883389.410312593</c:v>
                </c:pt>
                <c:pt idx="659">
                  <c:v>2883421.889433498</c:v>
                </c:pt>
                <c:pt idx="660">
                  <c:v>2883391.250505163</c:v>
                </c:pt>
                <c:pt idx="661">
                  <c:v>2883377.905759677</c:v>
                </c:pt>
                <c:pt idx="662">
                  <c:v>2883396.654661516</c:v>
                </c:pt>
                <c:pt idx="663">
                  <c:v>2883402.539417249</c:v>
                </c:pt>
                <c:pt idx="664">
                  <c:v>2883401.131936153</c:v>
                </c:pt>
                <c:pt idx="665">
                  <c:v>2883382.142453323</c:v>
                </c:pt>
                <c:pt idx="666">
                  <c:v>2883362.395902304</c:v>
                </c:pt>
                <c:pt idx="667">
                  <c:v>2883383.602281803</c:v>
                </c:pt>
                <c:pt idx="668">
                  <c:v>2883404.768907681</c:v>
                </c:pt>
                <c:pt idx="669">
                  <c:v>2883374.461706351</c:v>
                </c:pt>
                <c:pt idx="670">
                  <c:v>2883394.174657952</c:v>
                </c:pt>
                <c:pt idx="671">
                  <c:v>2883387.534976315</c:v>
                </c:pt>
                <c:pt idx="672">
                  <c:v>2883387.622923602</c:v>
                </c:pt>
                <c:pt idx="673">
                  <c:v>2883389.105764076</c:v>
                </c:pt>
                <c:pt idx="674">
                  <c:v>2883384.261490373</c:v>
                </c:pt>
                <c:pt idx="675">
                  <c:v>2883387.182478021</c:v>
                </c:pt>
                <c:pt idx="676">
                  <c:v>2883369.114448465</c:v>
                </c:pt>
                <c:pt idx="677">
                  <c:v>2883386.051056567</c:v>
                </c:pt>
                <c:pt idx="678">
                  <c:v>2883402.810644158</c:v>
                </c:pt>
                <c:pt idx="679">
                  <c:v>2883399.499045275</c:v>
                </c:pt>
                <c:pt idx="680">
                  <c:v>2883400.795911673</c:v>
                </c:pt>
                <c:pt idx="681">
                  <c:v>2883404.907815909</c:v>
                </c:pt>
                <c:pt idx="682">
                  <c:v>2883400.314257793</c:v>
                </c:pt>
                <c:pt idx="683">
                  <c:v>2883402.864161979</c:v>
                </c:pt>
                <c:pt idx="684">
                  <c:v>2883404.927478342</c:v>
                </c:pt>
                <c:pt idx="685">
                  <c:v>2883398.146396596</c:v>
                </c:pt>
                <c:pt idx="686">
                  <c:v>2883416.617650551</c:v>
                </c:pt>
                <c:pt idx="687">
                  <c:v>2883416.884963538</c:v>
                </c:pt>
                <c:pt idx="688">
                  <c:v>2883427.743491288</c:v>
                </c:pt>
                <c:pt idx="689">
                  <c:v>2883426.753399115</c:v>
                </c:pt>
                <c:pt idx="690">
                  <c:v>2883424.061323732</c:v>
                </c:pt>
                <c:pt idx="691">
                  <c:v>2883418.650331582</c:v>
                </c:pt>
                <c:pt idx="692">
                  <c:v>2883427.411576846</c:v>
                </c:pt>
                <c:pt idx="693">
                  <c:v>2883408.470615181</c:v>
                </c:pt>
                <c:pt idx="694">
                  <c:v>2883431.29698433</c:v>
                </c:pt>
                <c:pt idx="695">
                  <c:v>2883438.631928675</c:v>
                </c:pt>
                <c:pt idx="696">
                  <c:v>2883427.438316617</c:v>
                </c:pt>
                <c:pt idx="697">
                  <c:v>2883438.90899582</c:v>
                </c:pt>
                <c:pt idx="698">
                  <c:v>2883422.025881839</c:v>
                </c:pt>
                <c:pt idx="699">
                  <c:v>2883439.822411261</c:v>
                </c:pt>
                <c:pt idx="700">
                  <c:v>2883435.7428293</c:v>
                </c:pt>
                <c:pt idx="701">
                  <c:v>2883440.343688936</c:v>
                </c:pt>
                <c:pt idx="702">
                  <c:v>2883436.570776052</c:v>
                </c:pt>
                <c:pt idx="703">
                  <c:v>2883426.554315266</c:v>
                </c:pt>
                <c:pt idx="704">
                  <c:v>2883441.742821513</c:v>
                </c:pt>
                <c:pt idx="705">
                  <c:v>2883446.82153767</c:v>
                </c:pt>
                <c:pt idx="706">
                  <c:v>2883443.615162792</c:v>
                </c:pt>
                <c:pt idx="707">
                  <c:v>2883446.836098158</c:v>
                </c:pt>
                <c:pt idx="708">
                  <c:v>2883439.803993412</c:v>
                </c:pt>
                <c:pt idx="709">
                  <c:v>2883442.116800813</c:v>
                </c:pt>
                <c:pt idx="710">
                  <c:v>2883449.48262825</c:v>
                </c:pt>
                <c:pt idx="711">
                  <c:v>2883433.517031559</c:v>
                </c:pt>
                <c:pt idx="712">
                  <c:v>2883439.904245188</c:v>
                </c:pt>
                <c:pt idx="713">
                  <c:v>2883445.643756083</c:v>
                </c:pt>
                <c:pt idx="714">
                  <c:v>2883446.394114669</c:v>
                </c:pt>
                <c:pt idx="715">
                  <c:v>2883432.545666703</c:v>
                </c:pt>
                <c:pt idx="716">
                  <c:v>2883428.720237179</c:v>
                </c:pt>
                <c:pt idx="717">
                  <c:v>2883422.724164206</c:v>
                </c:pt>
                <c:pt idx="718">
                  <c:v>2883431.582148469</c:v>
                </c:pt>
                <c:pt idx="719">
                  <c:v>2883419.621402915</c:v>
                </c:pt>
                <c:pt idx="720">
                  <c:v>2883432.314849813</c:v>
                </c:pt>
                <c:pt idx="721">
                  <c:v>2883436.941331366</c:v>
                </c:pt>
                <c:pt idx="722">
                  <c:v>2883434.018996771</c:v>
                </c:pt>
                <c:pt idx="723">
                  <c:v>2883436.777714639</c:v>
                </c:pt>
                <c:pt idx="724">
                  <c:v>2883442.70950688</c:v>
                </c:pt>
                <c:pt idx="725">
                  <c:v>2883442.163847421</c:v>
                </c:pt>
                <c:pt idx="726">
                  <c:v>2883437.044916749</c:v>
                </c:pt>
                <c:pt idx="727">
                  <c:v>2883433.84946433</c:v>
                </c:pt>
                <c:pt idx="728">
                  <c:v>2883432.389554459</c:v>
                </c:pt>
                <c:pt idx="729">
                  <c:v>2883435.31703762</c:v>
                </c:pt>
                <c:pt idx="730">
                  <c:v>2883436.847896771</c:v>
                </c:pt>
                <c:pt idx="731">
                  <c:v>2883443.149267269</c:v>
                </c:pt>
                <c:pt idx="732">
                  <c:v>2883437.28111821</c:v>
                </c:pt>
                <c:pt idx="733">
                  <c:v>2883437.921863271</c:v>
                </c:pt>
                <c:pt idx="734">
                  <c:v>2883432.258149548</c:v>
                </c:pt>
                <c:pt idx="735">
                  <c:v>2883435.633031634</c:v>
                </c:pt>
                <c:pt idx="736">
                  <c:v>2883429.423951583</c:v>
                </c:pt>
                <c:pt idx="737">
                  <c:v>2883428.625160778</c:v>
                </c:pt>
                <c:pt idx="738">
                  <c:v>2883426.712408886</c:v>
                </c:pt>
                <c:pt idx="739">
                  <c:v>2883432.196064418</c:v>
                </c:pt>
                <c:pt idx="740">
                  <c:v>2883426.697012596</c:v>
                </c:pt>
                <c:pt idx="741">
                  <c:v>2883424.013592057</c:v>
                </c:pt>
                <c:pt idx="742">
                  <c:v>2883428.744671781</c:v>
                </c:pt>
                <c:pt idx="743">
                  <c:v>2883419.069279011</c:v>
                </c:pt>
                <c:pt idx="744">
                  <c:v>2883420.794817234</c:v>
                </c:pt>
                <c:pt idx="745">
                  <c:v>2883414.706387658</c:v>
                </c:pt>
                <c:pt idx="746">
                  <c:v>2883420.000078236</c:v>
                </c:pt>
                <c:pt idx="747">
                  <c:v>2883411.675303628</c:v>
                </c:pt>
                <c:pt idx="748">
                  <c:v>2883414.328061474</c:v>
                </c:pt>
                <c:pt idx="749">
                  <c:v>2883415.447260862</c:v>
                </c:pt>
                <c:pt idx="750">
                  <c:v>2883415.657270502</c:v>
                </c:pt>
                <c:pt idx="751">
                  <c:v>2883410.736553138</c:v>
                </c:pt>
                <c:pt idx="752">
                  <c:v>2883411.538285602</c:v>
                </c:pt>
                <c:pt idx="753">
                  <c:v>2883420.243616014</c:v>
                </c:pt>
                <c:pt idx="754">
                  <c:v>2883412.094468333</c:v>
                </c:pt>
                <c:pt idx="755">
                  <c:v>2883405.488698077</c:v>
                </c:pt>
                <c:pt idx="756">
                  <c:v>2883413.347770663</c:v>
                </c:pt>
                <c:pt idx="757">
                  <c:v>2883413.255201259</c:v>
                </c:pt>
                <c:pt idx="758">
                  <c:v>2883408.969631144</c:v>
                </c:pt>
                <c:pt idx="759">
                  <c:v>2883421.114572292</c:v>
                </c:pt>
                <c:pt idx="760">
                  <c:v>2883420.165004983</c:v>
                </c:pt>
                <c:pt idx="761">
                  <c:v>2883411.50023888</c:v>
                </c:pt>
                <c:pt idx="762">
                  <c:v>2883421.430558829</c:v>
                </c:pt>
                <c:pt idx="763">
                  <c:v>2883420.822505941</c:v>
                </c:pt>
                <c:pt idx="764">
                  <c:v>2883421.751158471</c:v>
                </c:pt>
                <c:pt idx="765">
                  <c:v>2883428.313782092</c:v>
                </c:pt>
                <c:pt idx="766">
                  <c:v>2883423.375663322</c:v>
                </c:pt>
                <c:pt idx="767">
                  <c:v>2883421.31294427</c:v>
                </c:pt>
                <c:pt idx="768">
                  <c:v>2883423.941715134</c:v>
                </c:pt>
                <c:pt idx="769">
                  <c:v>2883428.8457692</c:v>
                </c:pt>
                <c:pt idx="770">
                  <c:v>2883421.032728439</c:v>
                </c:pt>
                <c:pt idx="771">
                  <c:v>2883422.00301842</c:v>
                </c:pt>
                <c:pt idx="772">
                  <c:v>2883422.002516477</c:v>
                </c:pt>
                <c:pt idx="773">
                  <c:v>2883417.605810818</c:v>
                </c:pt>
                <c:pt idx="774">
                  <c:v>2883413.796362004</c:v>
                </c:pt>
                <c:pt idx="775">
                  <c:v>2883422.581016628</c:v>
                </c:pt>
                <c:pt idx="776">
                  <c:v>2883416.783919465</c:v>
                </c:pt>
                <c:pt idx="777">
                  <c:v>2883419.871943078</c:v>
                </c:pt>
                <c:pt idx="778">
                  <c:v>2883422.028915272</c:v>
                </c:pt>
                <c:pt idx="779">
                  <c:v>2883417.646617155</c:v>
                </c:pt>
                <c:pt idx="780">
                  <c:v>2883420.424035502</c:v>
                </c:pt>
                <c:pt idx="781">
                  <c:v>2883415.368271206</c:v>
                </c:pt>
                <c:pt idx="782">
                  <c:v>2883416.921946255</c:v>
                </c:pt>
                <c:pt idx="783">
                  <c:v>2883427.300594197</c:v>
                </c:pt>
                <c:pt idx="784">
                  <c:v>2883428.109438641</c:v>
                </c:pt>
                <c:pt idx="785">
                  <c:v>2883431.360818151</c:v>
                </c:pt>
                <c:pt idx="786">
                  <c:v>2883427.488309263</c:v>
                </c:pt>
                <c:pt idx="787">
                  <c:v>2883418.856707341</c:v>
                </c:pt>
                <c:pt idx="788">
                  <c:v>2883426.342626776</c:v>
                </c:pt>
                <c:pt idx="789">
                  <c:v>2883433.705296798</c:v>
                </c:pt>
                <c:pt idx="790">
                  <c:v>2883426.370164239</c:v>
                </c:pt>
                <c:pt idx="791">
                  <c:v>2883418.495757773</c:v>
                </c:pt>
                <c:pt idx="792">
                  <c:v>2883430.145524913</c:v>
                </c:pt>
                <c:pt idx="793">
                  <c:v>2883431.581083421</c:v>
                </c:pt>
                <c:pt idx="794">
                  <c:v>2883425.72462413</c:v>
                </c:pt>
                <c:pt idx="795">
                  <c:v>2883429.170238682</c:v>
                </c:pt>
                <c:pt idx="796">
                  <c:v>2883430.454959516</c:v>
                </c:pt>
                <c:pt idx="797">
                  <c:v>2883428.740128165</c:v>
                </c:pt>
                <c:pt idx="798">
                  <c:v>2883429.785059244</c:v>
                </c:pt>
                <c:pt idx="799">
                  <c:v>2883427.128853868</c:v>
                </c:pt>
                <c:pt idx="800">
                  <c:v>2883427.450811259</c:v>
                </c:pt>
                <c:pt idx="801">
                  <c:v>2883426.277673176</c:v>
                </c:pt>
                <c:pt idx="802">
                  <c:v>2883426.629537463</c:v>
                </c:pt>
                <c:pt idx="803">
                  <c:v>2883427.454746419</c:v>
                </c:pt>
                <c:pt idx="804">
                  <c:v>2883425.849745905</c:v>
                </c:pt>
                <c:pt idx="805">
                  <c:v>2883427.922435565</c:v>
                </c:pt>
                <c:pt idx="806">
                  <c:v>2883425.742312279</c:v>
                </c:pt>
                <c:pt idx="807">
                  <c:v>2883426.017235106</c:v>
                </c:pt>
                <c:pt idx="808">
                  <c:v>2883427.316253782</c:v>
                </c:pt>
                <c:pt idx="809">
                  <c:v>2883427.524088415</c:v>
                </c:pt>
                <c:pt idx="810">
                  <c:v>2883424.452876951</c:v>
                </c:pt>
                <c:pt idx="811">
                  <c:v>2883425.344720781</c:v>
                </c:pt>
                <c:pt idx="812">
                  <c:v>2883421.374792925</c:v>
                </c:pt>
                <c:pt idx="813">
                  <c:v>2883428.542665877</c:v>
                </c:pt>
                <c:pt idx="814">
                  <c:v>2883427.781830415</c:v>
                </c:pt>
                <c:pt idx="815">
                  <c:v>2883429.767465726</c:v>
                </c:pt>
                <c:pt idx="816">
                  <c:v>2883426.499242396</c:v>
                </c:pt>
                <c:pt idx="817">
                  <c:v>2883425.077860136</c:v>
                </c:pt>
                <c:pt idx="818">
                  <c:v>2883422.651793433</c:v>
                </c:pt>
                <c:pt idx="819">
                  <c:v>2883423.616815691</c:v>
                </c:pt>
                <c:pt idx="820">
                  <c:v>2883424.411816888</c:v>
                </c:pt>
                <c:pt idx="821">
                  <c:v>2883423.834156133</c:v>
                </c:pt>
                <c:pt idx="822">
                  <c:v>2883422.871282372</c:v>
                </c:pt>
                <c:pt idx="823">
                  <c:v>2883423.779401647</c:v>
                </c:pt>
                <c:pt idx="824">
                  <c:v>2883420.212618769</c:v>
                </c:pt>
                <c:pt idx="825">
                  <c:v>2883425.211201827</c:v>
                </c:pt>
                <c:pt idx="826">
                  <c:v>2883424.383410484</c:v>
                </c:pt>
                <c:pt idx="827">
                  <c:v>2883425.495412633</c:v>
                </c:pt>
                <c:pt idx="828">
                  <c:v>2883425.769041094</c:v>
                </c:pt>
                <c:pt idx="829">
                  <c:v>2883424.870476483</c:v>
                </c:pt>
                <c:pt idx="830">
                  <c:v>2883423.826704653</c:v>
                </c:pt>
                <c:pt idx="831">
                  <c:v>2883423.193946642</c:v>
                </c:pt>
                <c:pt idx="832">
                  <c:v>2883424.811996132</c:v>
                </c:pt>
                <c:pt idx="833">
                  <c:v>2883425.491566367</c:v>
                </c:pt>
                <c:pt idx="834">
                  <c:v>2883423.615723467</c:v>
                </c:pt>
                <c:pt idx="835">
                  <c:v>2883423.576857701</c:v>
                </c:pt>
                <c:pt idx="836">
                  <c:v>2883424.337373781</c:v>
                </c:pt>
                <c:pt idx="837">
                  <c:v>2883427.222558101</c:v>
                </c:pt>
                <c:pt idx="838">
                  <c:v>2883421.150477925</c:v>
                </c:pt>
                <c:pt idx="839">
                  <c:v>2883422.917913067</c:v>
                </c:pt>
                <c:pt idx="840">
                  <c:v>2883421.500804496</c:v>
                </c:pt>
                <c:pt idx="841">
                  <c:v>2883422.315686591</c:v>
                </c:pt>
                <c:pt idx="842">
                  <c:v>2883421.309687007</c:v>
                </c:pt>
                <c:pt idx="843">
                  <c:v>2883424.308688504</c:v>
                </c:pt>
                <c:pt idx="844">
                  <c:v>2883422.452986877</c:v>
                </c:pt>
                <c:pt idx="845">
                  <c:v>2883421.501622537</c:v>
                </c:pt>
                <c:pt idx="846">
                  <c:v>2883420.992470274</c:v>
                </c:pt>
                <c:pt idx="847">
                  <c:v>2883419.877379854</c:v>
                </c:pt>
                <c:pt idx="848">
                  <c:v>2883417.438546115</c:v>
                </c:pt>
                <c:pt idx="849">
                  <c:v>2883422.881043565</c:v>
                </c:pt>
                <c:pt idx="850">
                  <c:v>2883420.063439044</c:v>
                </c:pt>
                <c:pt idx="851">
                  <c:v>2883421.048834553</c:v>
                </c:pt>
                <c:pt idx="852">
                  <c:v>2883421.770658768</c:v>
                </c:pt>
                <c:pt idx="853">
                  <c:v>2883421.351906031</c:v>
                </c:pt>
                <c:pt idx="854">
                  <c:v>2883422.447991604</c:v>
                </c:pt>
                <c:pt idx="855">
                  <c:v>2883419.725148006</c:v>
                </c:pt>
                <c:pt idx="856">
                  <c:v>2883421.04218635</c:v>
                </c:pt>
                <c:pt idx="857">
                  <c:v>2883420.182026205</c:v>
                </c:pt>
                <c:pt idx="858">
                  <c:v>2883421.264237609</c:v>
                </c:pt>
                <c:pt idx="859">
                  <c:v>2883420.461502205</c:v>
                </c:pt>
                <c:pt idx="860">
                  <c:v>2883419.99323202</c:v>
                </c:pt>
                <c:pt idx="861">
                  <c:v>2883419.061124679</c:v>
                </c:pt>
                <c:pt idx="862">
                  <c:v>2883418.785122617</c:v>
                </c:pt>
                <c:pt idx="863">
                  <c:v>2883418.16988188</c:v>
                </c:pt>
                <c:pt idx="864">
                  <c:v>2883419.504290408</c:v>
                </c:pt>
                <c:pt idx="865">
                  <c:v>2883421.074169143</c:v>
                </c:pt>
                <c:pt idx="866">
                  <c:v>2883418.778044716</c:v>
                </c:pt>
                <c:pt idx="867">
                  <c:v>2883419.537203957</c:v>
                </c:pt>
                <c:pt idx="868">
                  <c:v>2883419.923034339</c:v>
                </c:pt>
                <c:pt idx="869">
                  <c:v>2883418.585521445</c:v>
                </c:pt>
                <c:pt idx="870">
                  <c:v>2883418.759015806</c:v>
                </c:pt>
                <c:pt idx="871">
                  <c:v>2883420.283518253</c:v>
                </c:pt>
                <c:pt idx="872">
                  <c:v>2883421.02867143</c:v>
                </c:pt>
                <c:pt idx="873">
                  <c:v>2883419.678583062</c:v>
                </c:pt>
                <c:pt idx="874">
                  <c:v>2883419.706561597</c:v>
                </c:pt>
                <c:pt idx="875">
                  <c:v>2883419.195060528</c:v>
                </c:pt>
                <c:pt idx="876">
                  <c:v>2883419.569030817</c:v>
                </c:pt>
                <c:pt idx="877">
                  <c:v>2883419.023019406</c:v>
                </c:pt>
                <c:pt idx="878">
                  <c:v>2883420.498915588</c:v>
                </c:pt>
                <c:pt idx="879">
                  <c:v>2883419.916120316</c:v>
                </c:pt>
                <c:pt idx="880">
                  <c:v>2883419.963002295</c:v>
                </c:pt>
                <c:pt idx="881">
                  <c:v>2883421.120839175</c:v>
                </c:pt>
                <c:pt idx="882">
                  <c:v>2883419.269542457</c:v>
                </c:pt>
                <c:pt idx="883">
                  <c:v>2883418.563509599</c:v>
                </c:pt>
                <c:pt idx="884">
                  <c:v>2883419.591806653</c:v>
                </c:pt>
                <c:pt idx="885">
                  <c:v>2883418.830516222</c:v>
                </c:pt>
                <c:pt idx="886">
                  <c:v>2883418.895642378</c:v>
                </c:pt>
                <c:pt idx="887">
                  <c:v>2883420.828209434</c:v>
                </c:pt>
                <c:pt idx="888">
                  <c:v>2883419.984942215</c:v>
                </c:pt>
                <c:pt idx="889">
                  <c:v>2883419.102557381</c:v>
                </c:pt>
                <c:pt idx="890">
                  <c:v>2883419.313209227</c:v>
                </c:pt>
                <c:pt idx="891">
                  <c:v>2883419.449211983</c:v>
                </c:pt>
                <c:pt idx="892">
                  <c:v>2883420.065431328</c:v>
                </c:pt>
                <c:pt idx="893">
                  <c:v>2883422.001431294</c:v>
                </c:pt>
                <c:pt idx="894">
                  <c:v>2883419.757584594</c:v>
                </c:pt>
                <c:pt idx="895">
                  <c:v>2883419.111596648</c:v>
                </c:pt>
                <c:pt idx="896">
                  <c:v>2883419.978416202</c:v>
                </c:pt>
                <c:pt idx="897">
                  <c:v>2883421.005835789</c:v>
                </c:pt>
                <c:pt idx="898">
                  <c:v>2883420.149176848</c:v>
                </c:pt>
                <c:pt idx="899">
                  <c:v>2883417.898116518</c:v>
                </c:pt>
                <c:pt idx="900">
                  <c:v>2883420.769059281</c:v>
                </c:pt>
                <c:pt idx="901">
                  <c:v>2883420.225408061</c:v>
                </c:pt>
                <c:pt idx="902">
                  <c:v>2883418.942393296</c:v>
                </c:pt>
                <c:pt idx="903">
                  <c:v>2883420.229657544</c:v>
                </c:pt>
                <c:pt idx="904">
                  <c:v>2883420.105688392</c:v>
                </c:pt>
                <c:pt idx="905">
                  <c:v>2883420.232897119</c:v>
                </c:pt>
                <c:pt idx="906">
                  <c:v>2883420.002470078</c:v>
                </c:pt>
                <c:pt idx="907">
                  <c:v>2883420.325147264</c:v>
                </c:pt>
                <c:pt idx="908">
                  <c:v>2883421.43459446</c:v>
                </c:pt>
                <c:pt idx="909">
                  <c:v>2883421.276022849</c:v>
                </c:pt>
                <c:pt idx="910">
                  <c:v>2883421.401811994</c:v>
                </c:pt>
                <c:pt idx="911">
                  <c:v>2883421.736839523</c:v>
                </c:pt>
                <c:pt idx="912">
                  <c:v>2883421.325095285</c:v>
                </c:pt>
                <c:pt idx="913">
                  <c:v>2883421.68160154</c:v>
                </c:pt>
                <c:pt idx="914">
                  <c:v>2883421.276687607</c:v>
                </c:pt>
                <c:pt idx="915">
                  <c:v>2883421.639139086</c:v>
                </c:pt>
                <c:pt idx="916">
                  <c:v>2883421.66880485</c:v>
                </c:pt>
                <c:pt idx="917">
                  <c:v>2883421.114867853</c:v>
                </c:pt>
                <c:pt idx="918">
                  <c:v>2883420.944351538</c:v>
                </c:pt>
                <c:pt idx="919">
                  <c:v>2883421.450001918</c:v>
                </c:pt>
                <c:pt idx="920">
                  <c:v>2883421.52927332</c:v>
                </c:pt>
                <c:pt idx="921">
                  <c:v>2883421.150583601</c:v>
                </c:pt>
                <c:pt idx="922">
                  <c:v>2883421.050639707</c:v>
                </c:pt>
                <c:pt idx="923">
                  <c:v>2883420.776226099</c:v>
                </c:pt>
                <c:pt idx="924">
                  <c:v>2883420.8643951</c:v>
                </c:pt>
                <c:pt idx="925">
                  <c:v>2883421.3340745</c:v>
                </c:pt>
                <c:pt idx="926">
                  <c:v>2883421.12490811</c:v>
                </c:pt>
                <c:pt idx="927">
                  <c:v>2883421.127791235</c:v>
                </c:pt>
                <c:pt idx="928">
                  <c:v>2883421.33910774</c:v>
                </c:pt>
                <c:pt idx="929">
                  <c:v>2883420.904194713</c:v>
                </c:pt>
                <c:pt idx="930">
                  <c:v>2883420.73419728</c:v>
                </c:pt>
                <c:pt idx="931">
                  <c:v>2883420.860431035</c:v>
                </c:pt>
                <c:pt idx="932">
                  <c:v>2883420.507604643</c:v>
                </c:pt>
                <c:pt idx="933">
                  <c:v>2883420.476801426</c:v>
                </c:pt>
                <c:pt idx="934">
                  <c:v>2883420.639189479</c:v>
                </c:pt>
                <c:pt idx="935">
                  <c:v>2883420.672813005</c:v>
                </c:pt>
                <c:pt idx="936">
                  <c:v>2883420.824044572</c:v>
                </c:pt>
                <c:pt idx="937">
                  <c:v>2883421.205369456</c:v>
                </c:pt>
                <c:pt idx="938">
                  <c:v>2883420.816456331</c:v>
                </c:pt>
                <c:pt idx="939">
                  <c:v>2883420.822329751</c:v>
                </c:pt>
                <c:pt idx="940">
                  <c:v>2883421.143423287</c:v>
                </c:pt>
                <c:pt idx="941">
                  <c:v>2883421.084222376</c:v>
                </c:pt>
                <c:pt idx="942">
                  <c:v>2883420.949746821</c:v>
                </c:pt>
                <c:pt idx="943">
                  <c:v>2883421.146669888</c:v>
                </c:pt>
                <c:pt idx="944">
                  <c:v>2883420.711729329</c:v>
                </c:pt>
                <c:pt idx="945">
                  <c:v>2883421.043474109</c:v>
                </c:pt>
                <c:pt idx="946">
                  <c:v>2883420.949737714</c:v>
                </c:pt>
                <c:pt idx="947">
                  <c:v>2883421.4097958</c:v>
                </c:pt>
                <c:pt idx="948">
                  <c:v>2883421.336219471</c:v>
                </c:pt>
                <c:pt idx="949">
                  <c:v>2883421.179263065</c:v>
                </c:pt>
                <c:pt idx="950">
                  <c:v>2883420.929399233</c:v>
                </c:pt>
                <c:pt idx="951">
                  <c:v>2883421.473721318</c:v>
                </c:pt>
                <c:pt idx="952">
                  <c:v>2883421.335625608</c:v>
                </c:pt>
                <c:pt idx="953">
                  <c:v>2883421.532851482</c:v>
                </c:pt>
                <c:pt idx="954">
                  <c:v>2883421.37426719</c:v>
                </c:pt>
                <c:pt idx="955">
                  <c:v>2883421.373989121</c:v>
                </c:pt>
                <c:pt idx="956">
                  <c:v>2883420.736371066</c:v>
                </c:pt>
                <c:pt idx="957">
                  <c:v>2883421.32322952</c:v>
                </c:pt>
                <c:pt idx="958">
                  <c:v>2883421.702873533</c:v>
                </c:pt>
                <c:pt idx="959">
                  <c:v>2883421.294242303</c:v>
                </c:pt>
                <c:pt idx="960">
                  <c:v>2883421.499675961</c:v>
                </c:pt>
                <c:pt idx="961">
                  <c:v>2883421.391194586</c:v>
                </c:pt>
                <c:pt idx="962">
                  <c:v>2883421.643223884</c:v>
                </c:pt>
                <c:pt idx="963">
                  <c:v>2883421.387843688</c:v>
                </c:pt>
                <c:pt idx="964">
                  <c:v>2883421.06190371</c:v>
                </c:pt>
                <c:pt idx="965">
                  <c:v>2883421.383723589</c:v>
                </c:pt>
                <c:pt idx="966">
                  <c:v>2883421.277884784</c:v>
                </c:pt>
                <c:pt idx="967">
                  <c:v>2883421.316836736</c:v>
                </c:pt>
                <c:pt idx="968">
                  <c:v>2883420.9602459</c:v>
                </c:pt>
                <c:pt idx="969">
                  <c:v>2883421.074307583</c:v>
                </c:pt>
                <c:pt idx="970">
                  <c:v>2883421.513538147</c:v>
                </c:pt>
                <c:pt idx="971">
                  <c:v>2883421.029500912</c:v>
                </c:pt>
                <c:pt idx="972">
                  <c:v>2883420.360337172</c:v>
                </c:pt>
                <c:pt idx="973">
                  <c:v>2883420.991736381</c:v>
                </c:pt>
                <c:pt idx="974">
                  <c:v>2883420.599432073</c:v>
                </c:pt>
                <c:pt idx="975">
                  <c:v>2883420.926835177</c:v>
                </c:pt>
                <c:pt idx="976">
                  <c:v>2883420.608511324</c:v>
                </c:pt>
                <c:pt idx="977">
                  <c:v>2883420.819759205</c:v>
                </c:pt>
                <c:pt idx="978">
                  <c:v>2883420.690584539</c:v>
                </c:pt>
                <c:pt idx="979">
                  <c:v>2883421.050991835</c:v>
                </c:pt>
                <c:pt idx="980">
                  <c:v>2883421.058028006</c:v>
                </c:pt>
                <c:pt idx="981">
                  <c:v>2883421.025685381</c:v>
                </c:pt>
                <c:pt idx="982">
                  <c:v>2883421.093176063</c:v>
                </c:pt>
                <c:pt idx="983">
                  <c:v>2883421.112747673</c:v>
                </c:pt>
                <c:pt idx="984">
                  <c:v>2883421.099280219</c:v>
                </c:pt>
                <c:pt idx="985">
                  <c:v>2883421.118663219</c:v>
                </c:pt>
                <c:pt idx="986">
                  <c:v>2883421.083816784</c:v>
                </c:pt>
                <c:pt idx="987">
                  <c:v>2883421.202383636</c:v>
                </c:pt>
                <c:pt idx="988">
                  <c:v>2883421.122296873</c:v>
                </c:pt>
                <c:pt idx="989">
                  <c:v>2883421.160340301</c:v>
                </c:pt>
                <c:pt idx="990">
                  <c:v>2883421.036256435</c:v>
                </c:pt>
                <c:pt idx="991">
                  <c:v>2883420.999716925</c:v>
                </c:pt>
                <c:pt idx="992">
                  <c:v>2883420.981458184</c:v>
                </c:pt>
                <c:pt idx="993">
                  <c:v>2883420.876000573</c:v>
                </c:pt>
                <c:pt idx="994">
                  <c:v>2883420.993467692</c:v>
                </c:pt>
                <c:pt idx="995">
                  <c:v>2883420.994169147</c:v>
                </c:pt>
                <c:pt idx="996">
                  <c:v>2883420.975290509</c:v>
                </c:pt>
                <c:pt idx="997">
                  <c:v>2883420.837524812</c:v>
                </c:pt>
                <c:pt idx="998">
                  <c:v>2883420.851385142</c:v>
                </c:pt>
                <c:pt idx="999">
                  <c:v>2883420.988853977</c:v>
                </c:pt>
                <c:pt idx="1000">
                  <c:v>2883421.045831599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4638129.717705159</c:v>
                </c:pt>
                <c:pt idx="32">
                  <c:v>4408299.357729447</c:v>
                </c:pt>
                <c:pt idx="33">
                  <c:v>4224551.589070234</c:v>
                </c:pt>
                <c:pt idx="34">
                  <c:v>4093714.712329466</c:v>
                </c:pt>
                <c:pt idx="35">
                  <c:v>4089967.373727457</c:v>
                </c:pt>
                <c:pt idx="36">
                  <c:v>3954178.197886242</c:v>
                </c:pt>
                <c:pt idx="37">
                  <c:v>3888534.549740623</c:v>
                </c:pt>
                <c:pt idx="38">
                  <c:v>3896982.022418306</c:v>
                </c:pt>
                <c:pt idx="39">
                  <c:v>3818202.06776729</c:v>
                </c:pt>
                <c:pt idx="40">
                  <c:v>3826842.184495966</c:v>
                </c:pt>
                <c:pt idx="41">
                  <c:v>3749959.448861949</c:v>
                </c:pt>
                <c:pt idx="42">
                  <c:v>3758592.08833423</c:v>
                </c:pt>
                <c:pt idx="43">
                  <c:v>3682464.746113247</c:v>
                </c:pt>
                <c:pt idx="44">
                  <c:v>3690983.2306033</c:v>
                </c:pt>
                <c:pt idx="45">
                  <c:v>3615120.760230552</c:v>
                </c:pt>
                <c:pt idx="46">
                  <c:v>3623457.398496878</c:v>
                </c:pt>
                <c:pt idx="47">
                  <c:v>3547876.43411747</c:v>
                </c:pt>
                <c:pt idx="48">
                  <c:v>3555993.402396922</c:v>
                </c:pt>
                <c:pt idx="49">
                  <c:v>3480657.002268048</c:v>
                </c:pt>
                <c:pt idx="50">
                  <c:v>3488537.22736797</c:v>
                </c:pt>
                <c:pt idx="51">
                  <c:v>3413241.711912061</c:v>
                </c:pt>
                <c:pt idx="52">
                  <c:v>3420865.897026238</c:v>
                </c:pt>
                <c:pt idx="53">
                  <c:v>3345848.207527434</c:v>
                </c:pt>
                <c:pt idx="54">
                  <c:v>3353199.250594843</c:v>
                </c:pt>
                <c:pt idx="55">
                  <c:v>3278887.473776373</c:v>
                </c:pt>
                <c:pt idx="56">
                  <c:v>3285958.68183731</c:v>
                </c:pt>
                <c:pt idx="57">
                  <c:v>3212589.979282889</c:v>
                </c:pt>
                <c:pt idx="58">
                  <c:v>3219300.165095397</c:v>
                </c:pt>
                <c:pt idx="59">
                  <c:v>3146850.394381891</c:v>
                </c:pt>
                <c:pt idx="60">
                  <c:v>3116162.110881909</c:v>
                </c:pt>
                <c:pt idx="61">
                  <c:v>2943496.512703786</c:v>
                </c:pt>
                <c:pt idx="62">
                  <c:v>2847143.833054719</c:v>
                </c:pt>
                <c:pt idx="63">
                  <c:v>2781910.30537848</c:v>
                </c:pt>
                <c:pt idx="64">
                  <c:v>2712787.049384529</c:v>
                </c:pt>
                <c:pt idx="65">
                  <c:v>2676216.791160732</c:v>
                </c:pt>
                <c:pt idx="66">
                  <c:v>2682388.805960087</c:v>
                </c:pt>
                <c:pt idx="67">
                  <c:v>2601399.417715522</c:v>
                </c:pt>
                <c:pt idx="68">
                  <c:v>2574706.122417148</c:v>
                </c:pt>
                <c:pt idx="69">
                  <c:v>2576803.712889632</c:v>
                </c:pt>
                <c:pt idx="70">
                  <c:v>2523451.112364057</c:v>
                </c:pt>
                <c:pt idx="71">
                  <c:v>2511760.75617595</c:v>
                </c:pt>
                <c:pt idx="72">
                  <c:v>2513358.623765712</c:v>
                </c:pt>
                <c:pt idx="73">
                  <c:v>2463123.667505804</c:v>
                </c:pt>
                <c:pt idx="74">
                  <c:v>2464497.155603448</c:v>
                </c:pt>
                <c:pt idx="75">
                  <c:v>2414012.473533832</c:v>
                </c:pt>
                <c:pt idx="76">
                  <c:v>2366646.99915177</c:v>
                </c:pt>
                <c:pt idx="77">
                  <c:v>2354956.025500863</c:v>
                </c:pt>
                <c:pt idx="78">
                  <c:v>2356067.89255897</c:v>
                </c:pt>
                <c:pt idx="79">
                  <c:v>2309859.769722638</c:v>
                </c:pt>
                <c:pt idx="80">
                  <c:v>2265488.945263509</c:v>
                </c:pt>
                <c:pt idx="81">
                  <c:v>2266517.622846499</c:v>
                </c:pt>
                <c:pt idx="82">
                  <c:v>2222340.766519711</c:v>
                </c:pt>
                <c:pt idx="83">
                  <c:v>2211677.343146029</c:v>
                </c:pt>
                <c:pt idx="84">
                  <c:v>2212496.823480089</c:v>
                </c:pt>
                <c:pt idx="85">
                  <c:v>2172430.934112469</c:v>
                </c:pt>
                <c:pt idx="86">
                  <c:v>2173156.227347504</c:v>
                </c:pt>
                <c:pt idx="87">
                  <c:v>2134310.12201592</c:v>
                </c:pt>
                <c:pt idx="88">
                  <c:v>2135313.505431903</c:v>
                </c:pt>
                <c:pt idx="89">
                  <c:v>2098961.948906826</c:v>
                </c:pt>
                <c:pt idx="90">
                  <c:v>2091206.165649229</c:v>
                </c:pt>
                <c:pt idx="91">
                  <c:v>2018914.708831569</c:v>
                </c:pt>
                <c:pt idx="92">
                  <c:v>1970135.623661908</c:v>
                </c:pt>
                <c:pt idx="93">
                  <c:v>1933049.02376394</c:v>
                </c:pt>
                <c:pt idx="94">
                  <c:v>1894950.797808751</c:v>
                </c:pt>
                <c:pt idx="95">
                  <c:v>1877521.165700421</c:v>
                </c:pt>
                <c:pt idx="96">
                  <c:v>1874749.595883885</c:v>
                </c:pt>
                <c:pt idx="97">
                  <c:v>1829887.944970263</c:v>
                </c:pt>
                <c:pt idx="98">
                  <c:v>1816686.067589958</c:v>
                </c:pt>
                <c:pt idx="99">
                  <c:v>1819909.348550755</c:v>
                </c:pt>
                <c:pt idx="100">
                  <c:v>1784621.536875947</c:v>
                </c:pt>
                <c:pt idx="101">
                  <c:v>1768477.476257336</c:v>
                </c:pt>
                <c:pt idx="102">
                  <c:v>1771493.371463505</c:v>
                </c:pt>
                <c:pt idx="103">
                  <c:v>1761937.211910063</c:v>
                </c:pt>
                <c:pt idx="104">
                  <c:v>1765166.574375703</c:v>
                </c:pt>
                <c:pt idx="105">
                  <c:v>1729960.484608841</c:v>
                </c:pt>
                <c:pt idx="106">
                  <c:v>1699415.875249168</c:v>
                </c:pt>
                <c:pt idx="107">
                  <c:v>1676423.64198365</c:v>
                </c:pt>
                <c:pt idx="108">
                  <c:v>1669017.736363321</c:v>
                </c:pt>
                <c:pt idx="109">
                  <c:v>1667606.718165368</c:v>
                </c:pt>
                <c:pt idx="110">
                  <c:v>1632920.42800482</c:v>
                </c:pt>
                <c:pt idx="111">
                  <c:v>1617657.995340529</c:v>
                </c:pt>
                <c:pt idx="112">
                  <c:v>1619966.367846808</c:v>
                </c:pt>
                <c:pt idx="113">
                  <c:v>1597349.188824516</c:v>
                </c:pt>
                <c:pt idx="114">
                  <c:v>1591300.132381914</c:v>
                </c:pt>
                <c:pt idx="115">
                  <c:v>1592875.200050362</c:v>
                </c:pt>
                <c:pt idx="116">
                  <c:v>1569881.229504038</c:v>
                </c:pt>
                <c:pt idx="117">
                  <c:v>1550434.945934409</c:v>
                </c:pt>
                <c:pt idx="118">
                  <c:v>1546688.36415579</c:v>
                </c:pt>
                <c:pt idx="119">
                  <c:v>1546856.437236425</c:v>
                </c:pt>
                <c:pt idx="120">
                  <c:v>1528014.414499881</c:v>
                </c:pt>
                <c:pt idx="121">
                  <c:v>1526610.334998993</c:v>
                </c:pt>
                <c:pt idx="122">
                  <c:v>1485976.236147236</c:v>
                </c:pt>
                <c:pt idx="123">
                  <c:v>1466990.441630128</c:v>
                </c:pt>
                <c:pt idx="124">
                  <c:v>1444145.952943476</c:v>
                </c:pt>
                <c:pt idx="125">
                  <c:v>1431650.97114509</c:v>
                </c:pt>
                <c:pt idx="126">
                  <c:v>1430965.183041196</c:v>
                </c:pt>
                <c:pt idx="127">
                  <c:v>1403221.136790989</c:v>
                </c:pt>
                <c:pt idx="128">
                  <c:v>1394728.934546186</c:v>
                </c:pt>
                <c:pt idx="129">
                  <c:v>1395112.092199928</c:v>
                </c:pt>
                <c:pt idx="130">
                  <c:v>1382867.398720377</c:v>
                </c:pt>
                <c:pt idx="131">
                  <c:v>1382659.896961062</c:v>
                </c:pt>
                <c:pt idx="132">
                  <c:v>1358608.780901564</c:v>
                </c:pt>
                <c:pt idx="133">
                  <c:v>1349589.630448004</c:v>
                </c:pt>
                <c:pt idx="134">
                  <c:v>1350117.563868494</c:v>
                </c:pt>
                <c:pt idx="135">
                  <c:v>1342556.125055681</c:v>
                </c:pt>
                <c:pt idx="136">
                  <c:v>1341958.296433175</c:v>
                </c:pt>
                <c:pt idx="137">
                  <c:v>1319258.361632132</c:v>
                </c:pt>
                <c:pt idx="138">
                  <c:v>1297269.977644549</c:v>
                </c:pt>
                <c:pt idx="139">
                  <c:v>1281617.883507795</c:v>
                </c:pt>
                <c:pt idx="140">
                  <c:v>1274883.286890128</c:v>
                </c:pt>
                <c:pt idx="141">
                  <c:v>1275639.158179342</c:v>
                </c:pt>
                <c:pt idx="142">
                  <c:v>1253399.500238446</c:v>
                </c:pt>
                <c:pt idx="143">
                  <c:v>1239974.908895929</c:v>
                </c:pt>
                <c:pt idx="144">
                  <c:v>1232572.821392949</c:v>
                </c:pt>
                <c:pt idx="145">
                  <c:v>1233362.315410338</c:v>
                </c:pt>
                <c:pt idx="146">
                  <c:v>1228668.736278069</c:v>
                </c:pt>
                <c:pt idx="147">
                  <c:v>1228442.869221568</c:v>
                </c:pt>
                <c:pt idx="148">
                  <c:v>1213943.192508095</c:v>
                </c:pt>
                <c:pt idx="149">
                  <c:v>1209382.943990436</c:v>
                </c:pt>
                <c:pt idx="150">
                  <c:v>1209013.619488704</c:v>
                </c:pt>
                <c:pt idx="151">
                  <c:v>1200883.602439543</c:v>
                </c:pt>
                <c:pt idx="152">
                  <c:v>1201396.695713137</c:v>
                </c:pt>
                <c:pt idx="153">
                  <c:v>1176446.532745668</c:v>
                </c:pt>
                <c:pt idx="154">
                  <c:v>1161440.111270845</c:v>
                </c:pt>
                <c:pt idx="155">
                  <c:v>1154351.367552552</c:v>
                </c:pt>
                <c:pt idx="156">
                  <c:v>1154395.297465949</c:v>
                </c:pt>
                <c:pt idx="157">
                  <c:v>1135667.323638104</c:v>
                </c:pt>
                <c:pt idx="158">
                  <c:v>1124320.682469352</c:v>
                </c:pt>
                <c:pt idx="159">
                  <c:v>1119991.425580511</c:v>
                </c:pt>
                <c:pt idx="160">
                  <c:v>1120643.800189351</c:v>
                </c:pt>
                <c:pt idx="161">
                  <c:v>1110567.301850701</c:v>
                </c:pt>
                <c:pt idx="162">
                  <c:v>1106192.14512903</c:v>
                </c:pt>
                <c:pt idx="163">
                  <c:v>1106282.155551898</c:v>
                </c:pt>
                <c:pt idx="164">
                  <c:v>1092062.712590705</c:v>
                </c:pt>
                <c:pt idx="165">
                  <c:v>1086973.593707519</c:v>
                </c:pt>
                <c:pt idx="166">
                  <c:v>1087375.564120203</c:v>
                </c:pt>
                <c:pt idx="167">
                  <c:v>1071438.994048192</c:v>
                </c:pt>
                <c:pt idx="168">
                  <c:v>1056827.484385015</c:v>
                </c:pt>
                <c:pt idx="169">
                  <c:v>1046387.95874692</c:v>
                </c:pt>
                <c:pt idx="170">
                  <c:v>1042638.768253165</c:v>
                </c:pt>
                <c:pt idx="171">
                  <c:v>1042480.904734275</c:v>
                </c:pt>
                <c:pt idx="172">
                  <c:v>1027499.715759969</c:v>
                </c:pt>
                <c:pt idx="173">
                  <c:v>1018384.034241101</c:v>
                </c:pt>
                <c:pt idx="174">
                  <c:v>1014802.65966736</c:v>
                </c:pt>
                <c:pt idx="175">
                  <c:v>1014982.149012023</c:v>
                </c:pt>
                <c:pt idx="176">
                  <c:v>1012716.770554588</c:v>
                </c:pt>
                <c:pt idx="177">
                  <c:v>1013056.029462271</c:v>
                </c:pt>
                <c:pt idx="178">
                  <c:v>1002033.533682332</c:v>
                </c:pt>
                <c:pt idx="179">
                  <c:v>991914.0007516093</c:v>
                </c:pt>
                <c:pt idx="180">
                  <c:v>984496.5754592626</c:v>
                </c:pt>
                <c:pt idx="181">
                  <c:v>980885.1967853919</c:v>
                </c:pt>
                <c:pt idx="182">
                  <c:v>981484.2496108023</c:v>
                </c:pt>
                <c:pt idx="183">
                  <c:v>967193.0424658856</c:v>
                </c:pt>
                <c:pt idx="184">
                  <c:v>957855.4632645703</c:v>
                </c:pt>
                <c:pt idx="185">
                  <c:v>952744.3447372831</c:v>
                </c:pt>
                <c:pt idx="186">
                  <c:v>953326.3066535853</c:v>
                </c:pt>
                <c:pt idx="187">
                  <c:v>940517.7261956104</c:v>
                </c:pt>
                <c:pt idx="188">
                  <c:v>933695.0318811374</c:v>
                </c:pt>
                <c:pt idx="189">
                  <c:v>930637.7049201234</c:v>
                </c:pt>
                <c:pt idx="190">
                  <c:v>930909.6480231443</c:v>
                </c:pt>
                <c:pt idx="191">
                  <c:v>925505.2805833162</c:v>
                </c:pt>
                <c:pt idx="192">
                  <c:v>926045.2438420349</c:v>
                </c:pt>
                <c:pt idx="193">
                  <c:v>922298.5876709402</c:v>
                </c:pt>
                <c:pt idx="194">
                  <c:v>922340.1473679522</c:v>
                </c:pt>
                <c:pt idx="195">
                  <c:v>912146.6265068742</c:v>
                </c:pt>
                <c:pt idx="196">
                  <c:v>906785.543938013</c:v>
                </c:pt>
                <c:pt idx="197">
                  <c:v>906637.2204732298</c:v>
                </c:pt>
                <c:pt idx="198">
                  <c:v>894102.7858085613</c:v>
                </c:pt>
                <c:pt idx="199">
                  <c:v>886399.7445894657</c:v>
                </c:pt>
                <c:pt idx="200">
                  <c:v>883564.6426214286</c:v>
                </c:pt>
                <c:pt idx="201">
                  <c:v>883732.9462005281</c:v>
                </c:pt>
                <c:pt idx="202">
                  <c:v>872840.9945791365</c:v>
                </c:pt>
                <c:pt idx="203">
                  <c:v>867013.5277921951</c:v>
                </c:pt>
                <c:pt idx="204">
                  <c:v>863938.8675040612</c:v>
                </c:pt>
                <c:pt idx="205">
                  <c:v>863627.9430848457</c:v>
                </c:pt>
                <c:pt idx="206">
                  <c:v>861321.9645243706</c:v>
                </c:pt>
                <c:pt idx="207">
                  <c:v>861182.8663598036</c:v>
                </c:pt>
                <c:pt idx="208">
                  <c:v>856020.8535529554</c:v>
                </c:pt>
                <c:pt idx="209">
                  <c:v>847763.1039500636</c:v>
                </c:pt>
                <c:pt idx="210">
                  <c:v>840659.4150910605</c:v>
                </c:pt>
                <c:pt idx="211">
                  <c:v>839148.6320583591</c:v>
                </c:pt>
                <c:pt idx="212">
                  <c:v>839815.9896679576</c:v>
                </c:pt>
                <c:pt idx="213">
                  <c:v>831089.8318089788</c:v>
                </c:pt>
                <c:pt idx="214">
                  <c:v>824261.7807685973</c:v>
                </c:pt>
                <c:pt idx="215">
                  <c:v>821551.4886968058</c:v>
                </c:pt>
                <c:pt idx="216">
                  <c:v>821747.8408388027</c:v>
                </c:pt>
                <c:pt idx="217">
                  <c:v>813087.6021112534</c:v>
                </c:pt>
                <c:pt idx="218">
                  <c:v>807957.258747298</c:v>
                </c:pt>
                <c:pt idx="219">
                  <c:v>806028.219536553</c:v>
                </c:pt>
                <c:pt idx="220">
                  <c:v>805868.133480437</c:v>
                </c:pt>
                <c:pt idx="221">
                  <c:v>800907.015050173</c:v>
                </c:pt>
                <c:pt idx="222">
                  <c:v>800924.0979457482</c:v>
                </c:pt>
                <c:pt idx="223">
                  <c:v>799585.7708848409</c:v>
                </c:pt>
                <c:pt idx="224">
                  <c:v>799823.5261085182</c:v>
                </c:pt>
                <c:pt idx="225">
                  <c:v>793427.2391971798</c:v>
                </c:pt>
                <c:pt idx="226">
                  <c:v>791121.8050229839</c:v>
                </c:pt>
                <c:pt idx="227">
                  <c:v>791262.1116995879</c:v>
                </c:pt>
                <c:pt idx="228">
                  <c:v>782928.8255930454</c:v>
                </c:pt>
                <c:pt idx="229">
                  <c:v>777911.7956689142</c:v>
                </c:pt>
                <c:pt idx="230">
                  <c:v>775927.1100176109</c:v>
                </c:pt>
                <c:pt idx="231">
                  <c:v>776017.1746765404</c:v>
                </c:pt>
                <c:pt idx="232">
                  <c:v>768755.4727803455</c:v>
                </c:pt>
                <c:pt idx="233">
                  <c:v>763369.4520748243</c:v>
                </c:pt>
                <c:pt idx="234">
                  <c:v>763855.8524050966</c:v>
                </c:pt>
                <c:pt idx="235">
                  <c:v>761616.8189364907</c:v>
                </c:pt>
                <c:pt idx="236">
                  <c:v>762422.7468464586</c:v>
                </c:pt>
                <c:pt idx="237">
                  <c:v>761698.2687385366</c:v>
                </c:pt>
                <c:pt idx="238">
                  <c:v>760750.8924009673</c:v>
                </c:pt>
                <c:pt idx="239">
                  <c:v>755139.9837383338</c:v>
                </c:pt>
                <c:pt idx="240">
                  <c:v>754947.3273814035</c:v>
                </c:pt>
                <c:pt idx="241">
                  <c:v>755576.8756647422</c:v>
                </c:pt>
                <c:pt idx="242">
                  <c:v>753782.4157788102</c:v>
                </c:pt>
                <c:pt idx="243">
                  <c:v>753398.9924268442</c:v>
                </c:pt>
                <c:pt idx="244">
                  <c:v>746963.3759515003</c:v>
                </c:pt>
                <c:pt idx="245">
                  <c:v>744787.8027754908</c:v>
                </c:pt>
                <c:pt idx="246">
                  <c:v>745079.734353027</c:v>
                </c:pt>
                <c:pt idx="247">
                  <c:v>742125.6498667635</c:v>
                </c:pt>
                <c:pt idx="248">
                  <c:v>741989.8853774528</c:v>
                </c:pt>
                <c:pt idx="249">
                  <c:v>736535.1953185291</c:v>
                </c:pt>
                <c:pt idx="250">
                  <c:v>735043.6823798582</c:v>
                </c:pt>
                <c:pt idx="251">
                  <c:v>735282.3230202252</c:v>
                </c:pt>
                <c:pt idx="252">
                  <c:v>734504.4108472689</c:v>
                </c:pt>
                <c:pt idx="253">
                  <c:v>734046.5940966719</c:v>
                </c:pt>
                <c:pt idx="254">
                  <c:v>733112.025807751</c:v>
                </c:pt>
                <c:pt idx="255">
                  <c:v>733038.2172560446</c:v>
                </c:pt>
                <c:pt idx="256">
                  <c:v>729211.8697543523</c:v>
                </c:pt>
                <c:pt idx="257">
                  <c:v>727424.4299932909</c:v>
                </c:pt>
                <c:pt idx="258">
                  <c:v>727095.1891376168</c:v>
                </c:pt>
                <c:pt idx="259">
                  <c:v>722382.280788841</c:v>
                </c:pt>
                <c:pt idx="260">
                  <c:v>719103.0677536858</c:v>
                </c:pt>
                <c:pt idx="261">
                  <c:v>719639.9406952944</c:v>
                </c:pt>
                <c:pt idx="262">
                  <c:v>717837.7527108529</c:v>
                </c:pt>
                <c:pt idx="263">
                  <c:v>717634.3039229074</c:v>
                </c:pt>
                <c:pt idx="264">
                  <c:v>715296.5331485036</c:v>
                </c:pt>
                <c:pt idx="265">
                  <c:v>715483.2141566364</c:v>
                </c:pt>
                <c:pt idx="266">
                  <c:v>716369.9469959827</c:v>
                </c:pt>
                <c:pt idx="267">
                  <c:v>714046.2879964462</c:v>
                </c:pt>
                <c:pt idx="268">
                  <c:v>717307.3259546234</c:v>
                </c:pt>
                <c:pt idx="269">
                  <c:v>711836.3708203352</c:v>
                </c:pt>
                <c:pt idx="270">
                  <c:v>713787.9376477652</c:v>
                </c:pt>
                <c:pt idx="271">
                  <c:v>709727.3420553686</c:v>
                </c:pt>
                <c:pt idx="272">
                  <c:v>708598.9566896292</c:v>
                </c:pt>
                <c:pt idx="273">
                  <c:v>710558.8742354868</c:v>
                </c:pt>
                <c:pt idx="274">
                  <c:v>709444.3625955809</c:v>
                </c:pt>
                <c:pt idx="275">
                  <c:v>711519.7531416453</c:v>
                </c:pt>
                <c:pt idx="276">
                  <c:v>710084.0253865478</c:v>
                </c:pt>
                <c:pt idx="277">
                  <c:v>710146.7817139024</c:v>
                </c:pt>
                <c:pt idx="278">
                  <c:v>709541.5392755999</c:v>
                </c:pt>
                <c:pt idx="279">
                  <c:v>708720.7143810159</c:v>
                </c:pt>
                <c:pt idx="280">
                  <c:v>708888.6662784702</c:v>
                </c:pt>
                <c:pt idx="281">
                  <c:v>708506.5881991066</c:v>
                </c:pt>
                <c:pt idx="282">
                  <c:v>708063.3341081192</c:v>
                </c:pt>
                <c:pt idx="283">
                  <c:v>706048.3021800282</c:v>
                </c:pt>
                <c:pt idx="284">
                  <c:v>705950.168391762</c:v>
                </c:pt>
                <c:pt idx="285">
                  <c:v>704917.3891125763</c:v>
                </c:pt>
                <c:pt idx="286">
                  <c:v>704205.9312858295</c:v>
                </c:pt>
                <c:pt idx="287">
                  <c:v>705430.4068961156</c:v>
                </c:pt>
                <c:pt idx="288">
                  <c:v>705230.0739313767</c:v>
                </c:pt>
                <c:pt idx="289">
                  <c:v>705345.1597911321</c:v>
                </c:pt>
                <c:pt idx="290">
                  <c:v>704257.4426319608</c:v>
                </c:pt>
                <c:pt idx="291">
                  <c:v>705285.9491773772</c:v>
                </c:pt>
                <c:pt idx="292">
                  <c:v>704770.2158299695</c:v>
                </c:pt>
                <c:pt idx="293">
                  <c:v>704323.8830516846</c:v>
                </c:pt>
                <c:pt idx="294">
                  <c:v>705539.5909447176</c:v>
                </c:pt>
                <c:pt idx="295">
                  <c:v>705701.2182903163</c:v>
                </c:pt>
                <c:pt idx="296">
                  <c:v>706736.0995027075</c:v>
                </c:pt>
                <c:pt idx="297">
                  <c:v>704186.2311535738</c:v>
                </c:pt>
                <c:pt idx="298">
                  <c:v>705604.8046957728</c:v>
                </c:pt>
                <c:pt idx="299">
                  <c:v>705165.9492547242</c:v>
                </c:pt>
                <c:pt idx="300">
                  <c:v>708464.0546309475</c:v>
                </c:pt>
                <c:pt idx="301">
                  <c:v>703079.1927460101</c:v>
                </c:pt>
                <c:pt idx="302">
                  <c:v>704175.0854320717</c:v>
                </c:pt>
                <c:pt idx="303">
                  <c:v>705326.7870777759</c:v>
                </c:pt>
                <c:pt idx="304">
                  <c:v>703866.3817981663</c:v>
                </c:pt>
                <c:pt idx="305">
                  <c:v>702198.4592413804</c:v>
                </c:pt>
                <c:pt idx="306">
                  <c:v>704752.6781963084</c:v>
                </c:pt>
                <c:pt idx="307">
                  <c:v>703274.4072357151</c:v>
                </c:pt>
                <c:pt idx="308">
                  <c:v>705479.6953735629</c:v>
                </c:pt>
                <c:pt idx="309">
                  <c:v>704233.8516607061</c:v>
                </c:pt>
                <c:pt idx="310">
                  <c:v>704059.7819147643</c:v>
                </c:pt>
                <c:pt idx="311">
                  <c:v>703320.7014123024</c:v>
                </c:pt>
                <c:pt idx="312">
                  <c:v>703199.5217080869</c:v>
                </c:pt>
                <c:pt idx="313">
                  <c:v>702028.0608505344</c:v>
                </c:pt>
                <c:pt idx="314">
                  <c:v>703485.3502754209</c:v>
                </c:pt>
                <c:pt idx="315">
                  <c:v>705703.4029242587</c:v>
                </c:pt>
                <c:pt idx="316">
                  <c:v>702749.8483449394</c:v>
                </c:pt>
                <c:pt idx="317">
                  <c:v>702034.63977711</c:v>
                </c:pt>
                <c:pt idx="318">
                  <c:v>702378.8810390875</c:v>
                </c:pt>
                <c:pt idx="319">
                  <c:v>700994.0904760216</c:v>
                </c:pt>
                <c:pt idx="320">
                  <c:v>703341.3315368551</c:v>
                </c:pt>
                <c:pt idx="321">
                  <c:v>701510.02641691</c:v>
                </c:pt>
                <c:pt idx="322">
                  <c:v>701619.1172363616</c:v>
                </c:pt>
                <c:pt idx="323">
                  <c:v>700359.5847533634</c:v>
                </c:pt>
                <c:pt idx="324">
                  <c:v>700782.4370712992</c:v>
                </c:pt>
                <c:pt idx="325">
                  <c:v>702035.6041510447</c:v>
                </c:pt>
                <c:pt idx="326">
                  <c:v>701452.1911573657</c:v>
                </c:pt>
                <c:pt idx="327">
                  <c:v>702563.0754517189</c:v>
                </c:pt>
                <c:pt idx="328">
                  <c:v>701944.8660332937</c:v>
                </c:pt>
                <c:pt idx="329">
                  <c:v>699353.0793776487</c:v>
                </c:pt>
                <c:pt idx="330">
                  <c:v>702958.4847216186</c:v>
                </c:pt>
                <c:pt idx="331">
                  <c:v>702648.4491020855</c:v>
                </c:pt>
                <c:pt idx="332">
                  <c:v>701620.2291807722</c:v>
                </c:pt>
                <c:pt idx="333">
                  <c:v>699932.4103509327</c:v>
                </c:pt>
                <c:pt idx="334">
                  <c:v>701625.9648317888</c:v>
                </c:pt>
                <c:pt idx="335">
                  <c:v>705043.536111265</c:v>
                </c:pt>
                <c:pt idx="336">
                  <c:v>698740.7469629088</c:v>
                </c:pt>
                <c:pt idx="337">
                  <c:v>698274.2115561167</c:v>
                </c:pt>
                <c:pt idx="338">
                  <c:v>700036.4732628948</c:v>
                </c:pt>
                <c:pt idx="339">
                  <c:v>700562.8185438503</c:v>
                </c:pt>
                <c:pt idx="340">
                  <c:v>700923.0357545086</c:v>
                </c:pt>
                <c:pt idx="341">
                  <c:v>700769.883125414</c:v>
                </c:pt>
                <c:pt idx="342">
                  <c:v>699302.2188255305</c:v>
                </c:pt>
                <c:pt idx="343">
                  <c:v>701440.158291542</c:v>
                </c:pt>
                <c:pt idx="344">
                  <c:v>699174.4229687959</c:v>
                </c:pt>
                <c:pt idx="345">
                  <c:v>700193.6483643112</c:v>
                </c:pt>
                <c:pt idx="346">
                  <c:v>700371.1281405808</c:v>
                </c:pt>
                <c:pt idx="347">
                  <c:v>700842.5884463761</c:v>
                </c:pt>
                <c:pt idx="348">
                  <c:v>700665.057922483</c:v>
                </c:pt>
                <c:pt idx="349">
                  <c:v>700401.8857931065</c:v>
                </c:pt>
                <c:pt idx="350">
                  <c:v>701150.2453618951</c:v>
                </c:pt>
                <c:pt idx="351">
                  <c:v>700868.4693827932</c:v>
                </c:pt>
                <c:pt idx="352">
                  <c:v>700334.9764955622</c:v>
                </c:pt>
                <c:pt idx="353">
                  <c:v>700182.2710680553</c:v>
                </c:pt>
                <c:pt idx="354">
                  <c:v>700377.1508524242</c:v>
                </c:pt>
                <c:pt idx="355">
                  <c:v>700675.3657068113</c:v>
                </c:pt>
                <c:pt idx="356">
                  <c:v>700736.2715260071</c:v>
                </c:pt>
                <c:pt idx="357">
                  <c:v>699641.4781405189</c:v>
                </c:pt>
                <c:pt idx="358">
                  <c:v>699234.9550629134</c:v>
                </c:pt>
                <c:pt idx="359">
                  <c:v>699249.1668065077</c:v>
                </c:pt>
                <c:pt idx="360">
                  <c:v>697776.7731752966</c:v>
                </c:pt>
                <c:pt idx="361">
                  <c:v>699393.8559727856</c:v>
                </c:pt>
                <c:pt idx="362">
                  <c:v>698045.4474586496</c:v>
                </c:pt>
                <c:pt idx="363">
                  <c:v>699610.4538516172</c:v>
                </c:pt>
                <c:pt idx="364">
                  <c:v>700284.7659017298</c:v>
                </c:pt>
                <c:pt idx="365">
                  <c:v>699084.3656107769</c:v>
                </c:pt>
                <c:pt idx="366">
                  <c:v>699427.6859438577</c:v>
                </c:pt>
                <c:pt idx="367">
                  <c:v>699219.7328241188</c:v>
                </c:pt>
                <c:pt idx="368">
                  <c:v>700404.8386284328</c:v>
                </c:pt>
                <c:pt idx="369">
                  <c:v>701318.3848911042</c:v>
                </c:pt>
                <c:pt idx="370">
                  <c:v>700388.3718792102</c:v>
                </c:pt>
                <c:pt idx="371">
                  <c:v>701256.8932289551</c:v>
                </c:pt>
                <c:pt idx="372">
                  <c:v>701820.8636998805</c:v>
                </c:pt>
                <c:pt idx="373">
                  <c:v>702274.8587369974</c:v>
                </c:pt>
                <c:pt idx="374">
                  <c:v>702686.6563546767</c:v>
                </c:pt>
                <c:pt idx="375">
                  <c:v>702168.76629032</c:v>
                </c:pt>
                <c:pt idx="376">
                  <c:v>702765.41013844</c:v>
                </c:pt>
                <c:pt idx="377">
                  <c:v>703440.6568279879</c:v>
                </c:pt>
                <c:pt idx="378">
                  <c:v>702078.6631858423</c:v>
                </c:pt>
                <c:pt idx="379">
                  <c:v>702216.0460935851</c:v>
                </c:pt>
                <c:pt idx="380">
                  <c:v>701860.9173480889</c:v>
                </c:pt>
                <c:pt idx="381">
                  <c:v>702861.6506713096</c:v>
                </c:pt>
                <c:pt idx="382">
                  <c:v>701756.8441060522</c:v>
                </c:pt>
                <c:pt idx="383">
                  <c:v>703413.3217881424</c:v>
                </c:pt>
                <c:pt idx="384">
                  <c:v>701908.6960596718</c:v>
                </c:pt>
                <c:pt idx="385">
                  <c:v>702357.1344086935</c:v>
                </c:pt>
                <c:pt idx="386">
                  <c:v>701805.5616621436</c:v>
                </c:pt>
                <c:pt idx="387">
                  <c:v>701346.5582205747</c:v>
                </c:pt>
                <c:pt idx="388">
                  <c:v>701160.3741569603</c:v>
                </c:pt>
                <c:pt idx="389">
                  <c:v>701871.0110659358</c:v>
                </c:pt>
                <c:pt idx="390">
                  <c:v>701900.248282206</c:v>
                </c:pt>
                <c:pt idx="391">
                  <c:v>703368.4514248811</c:v>
                </c:pt>
                <c:pt idx="392">
                  <c:v>701933.9096317694</c:v>
                </c:pt>
                <c:pt idx="393">
                  <c:v>702614.2197677559</c:v>
                </c:pt>
                <c:pt idx="394">
                  <c:v>702076.3506649726</c:v>
                </c:pt>
                <c:pt idx="395">
                  <c:v>700256.1245684326</c:v>
                </c:pt>
                <c:pt idx="396">
                  <c:v>702445.3106746551</c:v>
                </c:pt>
                <c:pt idx="397">
                  <c:v>702969.7696263923</c:v>
                </c:pt>
                <c:pt idx="398">
                  <c:v>702090.3765019341</c:v>
                </c:pt>
                <c:pt idx="399">
                  <c:v>700896.139513921</c:v>
                </c:pt>
                <c:pt idx="400">
                  <c:v>701142.4773635964</c:v>
                </c:pt>
                <c:pt idx="401">
                  <c:v>702332.6609637798</c:v>
                </c:pt>
                <c:pt idx="402">
                  <c:v>702548.2955043388</c:v>
                </c:pt>
                <c:pt idx="403">
                  <c:v>702078.9838164074</c:v>
                </c:pt>
                <c:pt idx="404">
                  <c:v>702596.9370952984</c:v>
                </c:pt>
                <c:pt idx="405">
                  <c:v>702842.0282984577</c:v>
                </c:pt>
                <c:pt idx="406">
                  <c:v>702381.6745228589</c:v>
                </c:pt>
                <c:pt idx="407">
                  <c:v>702198.3912881652</c:v>
                </c:pt>
                <c:pt idx="408">
                  <c:v>703025.2765635628</c:v>
                </c:pt>
                <c:pt idx="409">
                  <c:v>702358.1104624984</c:v>
                </c:pt>
                <c:pt idx="410">
                  <c:v>702626.0834204233</c:v>
                </c:pt>
                <c:pt idx="411">
                  <c:v>702503.4875327206</c:v>
                </c:pt>
                <c:pt idx="412">
                  <c:v>703454.4697168154</c:v>
                </c:pt>
                <c:pt idx="413">
                  <c:v>703349.5374047144</c:v>
                </c:pt>
                <c:pt idx="414">
                  <c:v>703454.2290033426</c:v>
                </c:pt>
                <c:pt idx="415">
                  <c:v>703704.0820330963</c:v>
                </c:pt>
                <c:pt idx="416">
                  <c:v>702343.9265500082</c:v>
                </c:pt>
                <c:pt idx="417">
                  <c:v>702160.7867024853</c:v>
                </c:pt>
                <c:pt idx="418">
                  <c:v>702439.0915564176</c:v>
                </c:pt>
                <c:pt idx="419">
                  <c:v>702118.3683525203</c:v>
                </c:pt>
                <c:pt idx="420">
                  <c:v>702507.8000910208</c:v>
                </c:pt>
                <c:pt idx="421">
                  <c:v>702091.0493800354</c:v>
                </c:pt>
                <c:pt idx="422">
                  <c:v>701719.1258987207</c:v>
                </c:pt>
                <c:pt idx="423">
                  <c:v>702299.2768509543</c:v>
                </c:pt>
                <c:pt idx="424">
                  <c:v>702048.0072712804</c:v>
                </c:pt>
                <c:pt idx="425">
                  <c:v>702146.9287076093</c:v>
                </c:pt>
                <c:pt idx="426">
                  <c:v>702652.9256471761</c:v>
                </c:pt>
                <c:pt idx="427">
                  <c:v>702259.5933124478</c:v>
                </c:pt>
                <c:pt idx="428">
                  <c:v>702128.8650304739</c:v>
                </c:pt>
                <c:pt idx="429">
                  <c:v>701713.7467618915</c:v>
                </c:pt>
                <c:pt idx="430">
                  <c:v>701625.5350904389</c:v>
                </c:pt>
                <c:pt idx="431">
                  <c:v>701427.5014013411</c:v>
                </c:pt>
                <c:pt idx="432">
                  <c:v>702305.5941383382</c:v>
                </c:pt>
                <c:pt idx="433">
                  <c:v>702573.4475549976</c:v>
                </c:pt>
                <c:pt idx="434">
                  <c:v>702217.3167216399</c:v>
                </c:pt>
                <c:pt idx="435">
                  <c:v>702354.4702903313</c:v>
                </c:pt>
                <c:pt idx="436">
                  <c:v>702795.8154348659</c:v>
                </c:pt>
                <c:pt idx="437">
                  <c:v>701963.3920905732</c:v>
                </c:pt>
                <c:pt idx="438">
                  <c:v>702047.9286425565</c:v>
                </c:pt>
                <c:pt idx="439">
                  <c:v>702092.7475421719</c:v>
                </c:pt>
                <c:pt idx="440">
                  <c:v>701773.365064488</c:v>
                </c:pt>
                <c:pt idx="441">
                  <c:v>702440.6564784455</c:v>
                </c:pt>
                <c:pt idx="442">
                  <c:v>701590.731007321</c:v>
                </c:pt>
                <c:pt idx="443">
                  <c:v>701912.0747640865</c:v>
                </c:pt>
                <c:pt idx="444">
                  <c:v>702505.3943857915</c:v>
                </c:pt>
                <c:pt idx="445">
                  <c:v>702037.7789815874</c:v>
                </c:pt>
                <c:pt idx="446">
                  <c:v>702235.2862568754</c:v>
                </c:pt>
                <c:pt idx="447">
                  <c:v>701926.5915614747</c:v>
                </c:pt>
                <c:pt idx="448">
                  <c:v>701942.3786188866</c:v>
                </c:pt>
                <c:pt idx="449">
                  <c:v>702559.0407434504</c:v>
                </c:pt>
                <c:pt idx="450">
                  <c:v>702676.8873712568</c:v>
                </c:pt>
                <c:pt idx="451">
                  <c:v>702199.8096589551</c:v>
                </c:pt>
                <c:pt idx="452">
                  <c:v>701894.6498765025</c:v>
                </c:pt>
                <c:pt idx="453">
                  <c:v>702328.1860157002</c:v>
                </c:pt>
                <c:pt idx="454">
                  <c:v>701613.7148584366</c:v>
                </c:pt>
                <c:pt idx="455">
                  <c:v>702192.030615364</c:v>
                </c:pt>
                <c:pt idx="456">
                  <c:v>701330.5002636751</c:v>
                </c:pt>
                <c:pt idx="457">
                  <c:v>702322.3067688574</c:v>
                </c:pt>
                <c:pt idx="458">
                  <c:v>701758.1817853122</c:v>
                </c:pt>
                <c:pt idx="459">
                  <c:v>702271.1588696017</c:v>
                </c:pt>
                <c:pt idx="460">
                  <c:v>702703.058306857</c:v>
                </c:pt>
                <c:pt idx="461">
                  <c:v>701906.7535585918</c:v>
                </c:pt>
                <c:pt idx="462">
                  <c:v>702653.1512728973</c:v>
                </c:pt>
                <c:pt idx="463">
                  <c:v>702498.4634622062</c:v>
                </c:pt>
                <c:pt idx="464">
                  <c:v>702236.3243645407</c:v>
                </c:pt>
                <c:pt idx="465">
                  <c:v>702608.2218252626</c:v>
                </c:pt>
                <c:pt idx="466">
                  <c:v>702200.9442269693</c:v>
                </c:pt>
                <c:pt idx="467">
                  <c:v>702001.0272528221</c:v>
                </c:pt>
                <c:pt idx="468">
                  <c:v>702018.379848253</c:v>
                </c:pt>
                <c:pt idx="469">
                  <c:v>701968.644272837</c:v>
                </c:pt>
                <c:pt idx="470">
                  <c:v>701980.277362922</c:v>
                </c:pt>
                <c:pt idx="471">
                  <c:v>702049.5685028054</c:v>
                </c:pt>
                <c:pt idx="472">
                  <c:v>702206.3166783471</c:v>
                </c:pt>
                <c:pt idx="473">
                  <c:v>702053.6672149161</c:v>
                </c:pt>
                <c:pt idx="474">
                  <c:v>701951.808352928</c:v>
                </c:pt>
                <c:pt idx="475">
                  <c:v>701968.9810235729</c:v>
                </c:pt>
                <c:pt idx="476">
                  <c:v>702011.1358137986</c:v>
                </c:pt>
                <c:pt idx="477">
                  <c:v>701721.7225928587</c:v>
                </c:pt>
                <c:pt idx="478">
                  <c:v>702156.1525148205</c:v>
                </c:pt>
                <c:pt idx="479">
                  <c:v>701680.7849361014</c:v>
                </c:pt>
                <c:pt idx="480">
                  <c:v>701855.3578857982</c:v>
                </c:pt>
                <c:pt idx="481">
                  <c:v>701767.526656367</c:v>
                </c:pt>
                <c:pt idx="482">
                  <c:v>701842.3486355388</c:v>
                </c:pt>
                <c:pt idx="483">
                  <c:v>702141.1663169189</c:v>
                </c:pt>
                <c:pt idx="484">
                  <c:v>701904.3969408751</c:v>
                </c:pt>
                <c:pt idx="485">
                  <c:v>701523.9577113114</c:v>
                </c:pt>
                <c:pt idx="486">
                  <c:v>701674.6553771721</c:v>
                </c:pt>
                <c:pt idx="487">
                  <c:v>701878.1832138835</c:v>
                </c:pt>
                <c:pt idx="488">
                  <c:v>701557.1959973437</c:v>
                </c:pt>
                <c:pt idx="489">
                  <c:v>701498.2737128576</c:v>
                </c:pt>
                <c:pt idx="490">
                  <c:v>701683.3404258118</c:v>
                </c:pt>
                <c:pt idx="491">
                  <c:v>701749.5809664085</c:v>
                </c:pt>
                <c:pt idx="492">
                  <c:v>701570.5033067776</c:v>
                </c:pt>
                <c:pt idx="493">
                  <c:v>701619.4394331434</c:v>
                </c:pt>
                <c:pt idx="494">
                  <c:v>701362.987076466</c:v>
                </c:pt>
                <c:pt idx="495">
                  <c:v>701389.541728389</c:v>
                </c:pt>
                <c:pt idx="496">
                  <c:v>701482.3781306582</c:v>
                </c:pt>
                <c:pt idx="497">
                  <c:v>701206.6143961111</c:v>
                </c:pt>
                <c:pt idx="498">
                  <c:v>701371.8345039425</c:v>
                </c:pt>
                <c:pt idx="499">
                  <c:v>701336.9194532495</c:v>
                </c:pt>
                <c:pt idx="500">
                  <c:v>701211.4733447488</c:v>
                </c:pt>
                <c:pt idx="501">
                  <c:v>701423.4830127637</c:v>
                </c:pt>
                <c:pt idx="502">
                  <c:v>701546.7556039207</c:v>
                </c:pt>
                <c:pt idx="503">
                  <c:v>701548.4019099564</c:v>
                </c:pt>
                <c:pt idx="504">
                  <c:v>701625.2864892907</c:v>
                </c:pt>
                <c:pt idx="505">
                  <c:v>701190.5698778371</c:v>
                </c:pt>
                <c:pt idx="506">
                  <c:v>701552.12641992</c:v>
                </c:pt>
                <c:pt idx="507">
                  <c:v>701911.5565655322</c:v>
                </c:pt>
                <c:pt idx="508">
                  <c:v>701476.2129162931</c:v>
                </c:pt>
                <c:pt idx="509">
                  <c:v>701817.766226763</c:v>
                </c:pt>
                <c:pt idx="510">
                  <c:v>701886.3501270377</c:v>
                </c:pt>
                <c:pt idx="511">
                  <c:v>702168.102940926</c:v>
                </c:pt>
                <c:pt idx="512">
                  <c:v>701630.1890964672</c:v>
                </c:pt>
                <c:pt idx="513">
                  <c:v>701665.5040652105</c:v>
                </c:pt>
                <c:pt idx="514">
                  <c:v>701898.9139618626</c:v>
                </c:pt>
                <c:pt idx="515">
                  <c:v>701979.9823690744</c:v>
                </c:pt>
                <c:pt idx="516">
                  <c:v>701824.4158492368</c:v>
                </c:pt>
                <c:pt idx="517">
                  <c:v>701993.0498053546</c:v>
                </c:pt>
                <c:pt idx="518">
                  <c:v>701797.1289049755</c:v>
                </c:pt>
                <c:pt idx="519">
                  <c:v>701807.4642043605</c:v>
                </c:pt>
                <c:pt idx="520">
                  <c:v>701908.9250205379</c:v>
                </c:pt>
                <c:pt idx="521">
                  <c:v>701834.142480597</c:v>
                </c:pt>
                <c:pt idx="522">
                  <c:v>701960.3969185614</c:v>
                </c:pt>
                <c:pt idx="523">
                  <c:v>702011.4278769494</c:v>
                </c:pt>
                <c:pt idx="524">
                  <c:v>701680.7544610311</c:v>
                </c:pt>
                <c:pt idx="525">
                  <c:v>701824.4310619945</c:v>
                </c:pt>
                <c:pt idx="526">
                  <c:v>701857.7551034461</c:v>
                </c:pt>
                <c:pt idx="527">
                  <c:v>701944.4566620218</c:v>
                </c:pt>
                <c:pt idx="528">
                  <c:v>701847.0717012298</c:v>
                </c:pt>
                <c:pt idx="529">
                  <c:v>701932.1010336588</c:v>
                </c:pt>
                <c:pt idx="530">
                  <c:v>701960.3646718187</c:v>
                </c:pt>
                <c:pt idx="531">
                  <c:v>701950.321213949</c:v>
                </c:pt>
                <c:pt idx="532">
                  <c:v>702081.5853946208</c:v>
                </c:pt>
                <c:pt idx="533">
                  <c:v>702057.561455093</c:v>
                </c:pt>
                <c:pt idx="534">
                  <c:v>701900.5971127677</c:v>
                </c:pt>
                <c:pt idx="535">
                  <c:v>702012.1003908106</c:v>
                </c:pt>
                <c:pt idx="536">
                  <c:v>701835.4334884293</c:v>
                </c:pt>
                <c:pt idx="537">
                  <c:v>701844.0177884275</c:v>
                </c:pt>
                <c:pt idx="538">
                  <c:v>701959.6006053411</c:v>
                </c:pt>
                <c:pt idx="539">
                  <c:v>701951.9329322507</c:v>
                </c:pt>
                <c:pt idx="540">
                  <c:v>701796.3861756341</c:v>
                </c:pt>
                <c:pt idx="541">
                  <c:v>701825.4724323405</c:v>
                </c:pt>
                <c:pt idx="542">
                  <c:v>701973.6581506282</c:v>
                </c:pt>
                <c:pt idx="543">
                  <c:v>702019.5141672808</c:v>
                </c:pt>
                <c:pt idx="544">
                  <c:v>702023.2221602286</c:v>
                </c:pt>
                <c:pt idx="545">
                  <c:v>702014.2186519923</c:v>
                </c:pt>
                <c:pt idx="546">
                  <c:v>701943.4400737183</c:v>
                </c:pt>
                <c:pt idx="547">
                  <c:v>701869.3037052155</c:v>
                </c:pt>
                <c:pt idx="548">
                  <c:v>701871.3964737597</c:v>
                </c:pt>
                <c:pt idx="549">
                  <c:v>701935.1391002835</c:v>
                </c:pt>
                <c:pt idx="550">
                  <c:v>701926.2649398063</c:v>
                </c:pt>
                <c:pt idx="551">
                  <c:v>701992.3128727697</c:v>
                </c:pt>
                <c:pt idx="552">
                  <c:v>701919.0944307118</c:v>
                </c:pt>
                <c:pt idx="553">
                  <c:v>702102.2603299406</c:v>
                </c:pt>
                <c:pt idx="554">
                  <c:v>701957.9126180263</c:v>
                </c:pt>
                <c:pt idx="555">
                  <c:v>701946.5530755512</c:v>
                </c:pt>
                <c:pt idx="556">
                  <c:v>702003.6135399485</c:v>
                </c:pt>
                <c:pt idx="557">
                  <c:v>701831.7090599514</c:v>
                </c:pt>
                <c:pt idx="558">
                  <c:v>702099.9433511336</c:v>
                </c:pt>
                <c:pt idx="559">
                  <c:v>701912.8951506899</c:v>
                </c:pt>
                <c:pt idx="560">
                  <c:v>702050.5693788365</c:v>
                </c:pt>
                <c:pt idx="561">
                  <c:v>702008.3034873182</c:v>
                </c:pt>
                <c:pt idx="562">
                  <c:v>701960.1484111655</c:v>
                </c:pt>
                <c:pt idx="563">
                  <c:v>701953.0426820479</c:v>
                </c:pt>
                <c:pt idx="564">
                  <c:v>702029.4909290953</c:v>
                </c:pt>
                <c:pt idx="565">
                  <c:v>702152.2003966435</c:v>
                </c:pt>
                <c:pt idx="566">
                  <c:v>701927.6679694431</c:v>
                </c:pt>
                <c:pt idx="567">
                  <c:v>701888.6071517706</c:v>
                </c:pt>
                <c:pt idx="568">
                  <c:v>701884.6908606197</c:v>
                </c:pt>
                <c:pt idx="569">
                  <c:v>702028.5426078741</c:v>
                </c:pt>
                <c:pt idx="570">
                  <c:v>701908.3119468983</c:v>
                </c:pt>
                <c:pt idx="571">
                  <c:v>702051.1161125323</c:v>
                </c:pt>
                <c:pt idx="572">
                  <c:v>701787.0831859527</c:v>
                </c:pt>
                <c:pt idx="573">
                  <c:v>701857.5198802406</c:v>
                </c:pt>
                <c:pt idx="574">
                  <c:v>701865.347820461</c:v>
                </c:pt>
                <c:pt idx="575">
                  <c:v>701855.8343777966</c:v>
                </c:pt>
                <c:pt idx="576">
                  <c:v>701833.5984313287</c:v>
                </c:pt>
                <c:pt idx="577">
                  <c:v>701716.7169196957</c:v>
                </c:pt>
                <c:pt idx="578">
                  <c:v>701865.6459372755</c:v>
                </c:pt>
                <c:pt idx="579">
                  <c:v>701892.1368456946</c:v>
                </c:pt>
                <c:pt idx="580">
                  <c:v>701952.7413984188</c:v>
                </c:pt>
                <c:pt idx="581">
                  <c:v>701936.1452238673</c:v>
                </c:pt>
                <c:pt idx="582">
                  <c:v>701912.9275624807</c:v>
                </c:pt>
                <c:pt idx="583">
                  <c:v>701965.1772078841</c:v>
                </c:pt>
                <c:pt idx="584">
                  <c:v>701951.3259502799</c:v>
                </c:pt>
                <c:pt idx="585">
                  <c:v>701906.1972630017</c:v>
                </c:pt>
                <c:pt idx="586">
                  <c:v>702009.9794120213</c:v>
                </c:pt>
                <c:pt idx="587">
                  <c:v>702031.2254216219</c:v>
                </c:pt>
                <c:pt idx="588">
                  <c:v>701944.428734279</c:v>
                </c:pt>
                <c:pt idx="589">
                  <c:v>701952.0621270724</c:v>
                </c:pt>
                <c:pt idx="590">
                  <c:v>701973.065161883</c:v>
                </c:pt>
                <c:pt idx="591">
                  <c:v>701931.2364483803</c:v>
                </c:pt>
                <c:pt idx="592">
                  <c:v>701865.8571996578</c:v>
                </c:pt>
                <c:pt idx="593">
                  <c:v>701897.3366934925</c:v>
                </c:pt>
                <c:pt idx="594">
                  <c:v>701944.9775689141</c:v>
                </c:pt>
                <c:pt idx="595">
                  <c:v>701969.2483325339</c:v>
                </c:pt>
                <c:pt idx="596">
                  <c:v>702029.650396746</c:v>
                </c:pt>
                <c:pt idx="597">
                  <c:v>702004.9285697957</c:v>
                </c:pt>
                <c:pt idx="598">
                  <c:v>702058.5956707624</c:v>
                </c:pt>
                <c:pt idx="599">
                  <c:v>702028.2464419624</c:v>
                </c:pt>
                <c:pt idx="600">
                  <c:v>701943.3409002023</c:v>
                </c:pt>
                <c:pt idx="601">
                  <c:v>702044.1708609166</c:v>
                </c:pt>
                <c:pt idx="602">
                  <c:v>702187.8246015022</c:v>
                </c:pt>
                <c:pt idx="603">
                  <c:v>702064.09156636</c:v>
                </c:pt>
                <c:pt idx="604">
                  <c:v>702014.5476995721</c:v>
                </c:pt>
                <c:pt idx="605">
                  <c:v>702030.408117487</c:v>
                </c:pt>
                <c:pt idx="606">
                  <c:v>702009.0259184032</c:v>
                </c:pt>
                <c:pt idx="607">
                  <c:v>702079.6298304007</c:v>
                </c:pt>
                <c:pt idx="608">
                  <c:v>702018.6209817436</c:v>
                </c:pt>
                <c:pt idx="609">
                  <c:v>702055.8232122333</c:v>
                </c:pt>
                <c:pt idx="610">
                  <c:v>701974.4342219827</c:v>
                </c:pt>
                <c:pt idx="611">
                  <c:v>702014.8133997221</c:v>
                </c:pt>
                <c:pt idx="612">
                  <c:v>702017.9391838213</c:v>
                </c:pt>
                <c:pt idx="613">
                  <c:v>702011.3816524998</c:v>
                </c:pt>
                <c:pt idx="614">
                  <c:v>702080.0002189018</c:v>
                </c:pt>
                <c:pt idx="615">
                  <c:v>701998.5889942297</c:v>
                </c:pt>
                <c:pt idx="616">
                  <c:v>702043.3780540124</c:v>
                </c:pt>
                <c:pt idx="617">
                  <c:v>702067.3901940204</c:v>
                </c:pt>
                <c:pt idx="618">
                  <c:v>702015.9111580083</c:v>
                </c:pt>
                <c:pt idx="619">
                  <c:v>702023.8842771518</c:v>
                </c:pt>
                <c:pt idx="620">
                  <c:v>702102.4137690124</c:v>
                </c:pt>
                <c:pt idx="621">
                  <c:v>702015.1586531991</c:v>
                </c:pt>
                <c:pt idx="622">
                  <c:v>702054.0448248129</c:v>
                </c:pt>
                <c:pt idx="623">
                  <c:v>702018.2590337032</c:v>
                </c:pt>
                <c:pt idx="624">
                  <c:v>702018.9381521699</c:v>
                </c:pt>
                <c:pt idx="625">
                  <c:v>701984.2982428013</c:v>
                </c:pt>
                <c:pt idx="626">
                  <c:v>702038.7457958069</c:v>
                </c:pt>
                <c:pt idx="627">
                  <c:v>701986.6067296425</c:v>
                </c:pt>
                <c:pt idx="628">
                  <c:v>702023.28015031</c:v>
                </c:pt>
                <c:pt idx="629">
                  <c:v>702010.4320136925</c:v>
                </c:pt>
                <c:pt idx="630">
                  <c:v>702033.5543333124</c:v>
                </c:pt>
                <c:pt idx="631">
                  <c:v>702038.3349500633</c:v>
                </c:pt>
                <c:pt idx="632">
                  <c:v>702035.2511359284</c:v>
                </c:pt>
                <c:pt idx="633">
                  <c:v>702026.9806797969</c:v>
                </c:pt>
                <c:pt idx="634">
                  <c:v>702034.99751466</c:v>
                </c:pt>
                <c:pt idx="635">
                  <c:v>702044.3899193231</c:v>
                </c:pt>
                <c:pt idx="636">
                  <c:v>702003.6175110915</c:v>
                </c:pt>
                <c:pt idx="637">
                  <c:v>702049.3182696725</c:v>
                </c:pt>
                <c:pt idx="638">
                  <c:v>702033.3752272668</c:v>
                </c:pt>
                <c:pt idx="639">
                  <c:v>702052.9537617124</c:v>
                </c:pt>
                <c:pt idx="640">
                  <c:v>702056.1372251725</c:v>
                </c:pt>
                <c:pt idx="641">
                  <c:v>702055.9724186447</c:v>
                </c:pt>
                <c:pt idx="642">
                  <c:v>702053.1018889988</c:v>
                </c:pt>
                <c:pt idx="643">
                  <c:v>702045.7194770571</c:v>
                </c:pt>
                <c:pt idx="644">
                  <c:v>702036.4784087884</c:v>
                </c:pt>
                <c:pt idx="645">
                  <c:v>702016.613661377</c:v>
                </c:pt>
                <c:pt idx="646">
                  <c:v>702022.5260450181</c:v>
                </c:pt>
                <c:pt idx="647">
                  <c:v>702009.7671933599</c:v>
                </c:pt>
                <c:pt idx="648">
                  <c:v>702003.8858419862</c:v>
                </c:pt>
                <c:pt idx="649">
                  <c:v>702016.535968826</c:v>
                </c:pt>
                <c:pt idx="650">
                  <c:v>701989.5374962483</c:v>
                </c:pt>
                <c:pt idx="651">
                  <c:v>701997.3770901607</c:v>
                </c:pt>
                <c:pt idx="652">
                  <c:v>701984.1845782257</c:v>
                </c:pt>
                <c:pt idx="653">
                  <c:v>701986.9092305551</c:v>
                </c:pt>
                <c:pt idx="654">
                  <c:v>701993.0711847137</c:v>
                </c:pt>
                <c:pt idx="655">
                  <c:v>701989.4809692213</c:v>
                </c:pt>
                <c:pt idx="656">
                  <c:v>701969.0361849767</c:v>
                </c:pt>
                <c:pt idx="657">
                  <c:v>701975.8923668205</c:v>
                </c:pt>
                <c:pt idx="658">
                  <c:v>701964.1106638628</c:v>
                </c:pt>
                <c:pt idx="659">
                  <c:v>702022.2446555682</c:v>
                </c:pt>
                <c:pt idx="660">
                  <c:v>701972.4130604686</c:v>
                </c:pt>
                <c:pt idx="661">
                  <c:v>701953.8423584884</c:v>
                </c:pt>
                <c:pt idx="662">
                  <c:v>701972.3567396151</c:v>
                </c:pt>
                <c:pt idx="663">
                  <c:v>701983.9150855008</c:v>
                </c:pt>
                <c:pt idx="664">
                  <c:v>701981.3733404226</c:v>
                </c:pt>
                <c:pt idx="665">
                  <c:v>701971.7454666301</c:v>
                </c:pt>
                <c:pt idx="666">
                  <c:v>701924.4836629002</c:v>
                </c:pt>
                <c:pt idx="667">
                  <c:v>701965.8820530743</c:v>
                </c:pt>
                <c:pt idx="668">
                  <c:v>701988.1210231058</c:v>
                </c:pt>
                <c:pt idx="669">
                  <c:v>701938.7385167043</c:v>
                </c:pt>
                <c:pt idx="670">
                  <c:v>701977.3279201321</c:v>
                </c:pt>
                <c:pt idx="671">
                  <c:v>701962.2781785723</c:v>
                </c:pt>
                <c:pt idx="672">
                  <c:v>701966.3398019437</c:v>
                </c:pt>
                <c:pt idx="673">
                  <c:v>701964.8728685718</c:v>
                </c:pt>
                <c:pt idx="674">
                  <c:v>701961.827235132</c:v>
                </c:pt>
                <c:pt idx="675">
                  <c:v>701968.8267966162</c:v>
                </c:pt>
                <c:pt idx="676">
                  <c:v>701944.4512107676</c:v>
                </c:pt>
                <c:pt idx="677">
                  <c:v>701964.6202986041</c:v>
                </c:pt>
                <c:pt idx="678">
                  <c:v>701992.6350088143</c:v>
                </c:pt>
                <c:pt idx="679">
                  <c:v>701986.6566569883</c:v>
                </c:pt>
                <c:pt idx="680">
                  <c:v>701991.2051238451</c:v>
                </c:pt>
                <c:pt idx="681">
                  <c:v>701997.5701986878</c:v>
                </c:pt>
                <c:pt idx="682">
                  <c:v>701986.3942199094</c:v>
                </c:pt>
                <c:pt idx="683">
                  <c:v>701992.4767794342</c:v>
                </c:pt>
                <c:pt idx="684">
                  <c:v>702000.8209809106</c:v>
                </c:pt>
                <c:pt idx="685">
                  <c:v>701990.5356827269</c:v>
                </c:pt>
                <c:pt idx="686">
                  <c:v>702026.7884924333</c:v>
                </c:pt>
                <c:pt idx="687">
                  <c:v>702027.6319786517</c:v>
                </c:pt>
                <c:pt idx="688">
                  <c:v>702042.1032672828</c:v>
                </c:pt>
                <c:pt idx="689">
                  <c:v>702040.9806686158</c:v>
                </c:pt>
                <c:pt idx="690">
                  <c:v>702039.9025223583</c:v>
                </c:pt>
                <c:pt idx="691">
                  <c:v>702027.5220745892</c:v>
                </c:pt>
                <c:pt idx="692">
                  <c:v>702040.6150771823</c:v>
                </c:pt>
                <c:pt idx="693">
                  <c:v>702012.1223728157</c:v>
                </c:pt>
                <c:pt idx="694">
                  <c:v>702046.5184791352</c:v>
                </c:pt>
                <c:pt idx="695">
                  <c:v>702054.9813585673</c:v>
                </c:pt>
                <c:pt idx="696">
                  <c:v>702037.9265515555</c:v>
                </c:pt>
                <c:pt idx="697">
                  <c:v>702056.2043665315</c:v>
                </c:pt>
                <c:pt idx="698">
                  <c:v>702034.1736819006</c:v>
                </c:pt>
                <c:pt idx="699">
                  <c:v>702060.2140970523</c:v>
                </c:pt>
                <c:pt idx="700">
                  <c:v>702051.674419316</c:v>
                </c:pt>
                <c:pt idx="701">
                  <c:v>702051.8529510779</c:v>
                </c:pt>
                <c:pt idx="702">
                  <c:v>702047.6670179396</c:v>
                </c:pt>
                <c:pt idx="703">
                  <c:v>702037.4229220049</c:v>
                </c:pt>
                <c:pt idx="704">
                  <c:v>702052.2484796569</c:v>
                </c:pt>
                <c:pt idx="705">
                  <c:v>702067.8874646511</c:v>
                </c:pt>
                <c:pt idx="706">
                  <c:v>702052.0283252195</c:v>
                </c:pt>
                <c:pt idx="707">
                  <c:v>702058.3483139201</c:v>
                </c:pt>
                <c:pt idx="708">
                  <c:v>702049.5859027313</c:v>
                </c:pt>
                <c:pt idx="709">
                  <c:v>702051.4110055366</c:v>
                </c:pt>
                <c:pt idx="710">
                  <c:v>702065.1185650122</c:v>
                </c:pt>
                <c:pt idx="711">
                  <c:v>702039.2888652533</c:v>
                </c:pt>
                <c:pt idx="712">
                  <c:v>702047.7938472845</c:v>
                </c:pt>
                <c:pt idx="713">
                  <c:v>702061.7161265535</c:v>
                </c:pt>
                <c:pt idx="714">
                  <c:v>702057.7567795191</c:v>
                </c:pt>
                <c:pt idx="715">
                  <c:v>702036.1655930108</c:v>
                </c:pt>
                <c:pt idx="716">
                  <c:v>702027.4710711432</c:v>
                </c:pt>
                <c:pt idx="717">
                  <c:v>702015.8073189099</c:v>
                </c:pt>
                <c:pt idx="718">
                  <c:v>702034.6138084208</c:v>
                </c:pt>
                <c:pt idx="719">
                  <c:v>702018.9943996019</c:v>
                </c:pt>
                <c:pt idx="720">
                  <c:v>702035.1264954392</c:v>
                </c:pt>
                <c:pt idx="721">
                  <c:v>702039.2581084361</c:v>
                </c:pt>
                <c:pt idx="722">
                  <c:v>702040.7555452725</c:v>
                </c:pt>
                <c:pt idx="723">
                  <c:v>702043.8578134447</c:v>
                </c:pt>
                <c:pt idx="724">
                  <c:v>702053.785993933</c:v>
                </c:pt>
                <c:pt idx="725">
                  <c:v>702051.6915430714</c:v>
                </c:pt>
                <c:pt idx="726">
                  <c:v>702044.0581687241</c:v>
                </c:pt>
                <c:pt idx="727">
                  <c:v>702039.9066487236</c:v>
                </c:pt>
                <c:pt idx="728">
                  <c:v>702039.4554137699</c:v>
                </c:pt>
                <c:pt idx="729">
                  <c:v>702041.0084127375</c:v>
                </c:pt>
                <c:pt idx="730">
                  <c:v>702042.0905125452</c:v>
                </c:pt>
                <c:pt idx="731">
                  <c:v>702052.6547886375</c:v>
                </c:pt>
                <c:pt idx="732">
                  <c:v>702043.9845951666</c:v>
                </c:pt>
                <c:pt idx="733">
                  <c:v>702043.2790058887</c:v>
                </c:pt>
                <c:pt idx="734">
                  <c:v>702037.5544034864</c:v>
                </c:pt>
                <c:pt idx="735">
                  <c:v>702042.4029737625</c:v>
                </c:pt>
                <c:pt idx="736">
                  <c:v>702038.7611263769</c:v>
                </c:pt>
                <c:pt idx="737">
                  <c:v>702036.4906692352</c:v>
                </c:pt>
                <c:pt idx="738">
                  <c:v>702036.2622938658</c:v>
                </c:pt>
                <c:pt idx="739">
                  <c:v>702047.6103615081</c:v>
                </c:pt>
                <c:pt idx="740">
                  <c:v>702036.069309316</c:v>
                </c:pt>
                <c:pt idx="741">
                  <c:v>702031.6520459757</c:v>
                </c:pt>
                <c:pt idx="742">
                  <c:v>702037.7097399904</c:v>
                </c:pt>
                <c:pt idx="743">
                  <c:v>702026.1953890419</c:v>
                </c:pt>
                <c:pt idx="744">
                  <c:v>702028.0799337433</c:v>
                </c:pt>
                <c:pt idx="745">
                  <c:v>702021.0989899859</c:v>
                </c:pt>
                <c:pt idx="746">
                  <c:v>702026.1846493774</c:v>
                </c:pt>
                <c:pt idx="747">
                  <c:v>702014.0309130842</c:v>
                </c:pt>
                <c:pt idx="748">
                  <c:v>702017.7935400499</c:v>
                </c:pt>
                <c:pt idx="749">
                  <c:v>702023.2892794735</c:v>
                </c:pt>
                <c:pt idx="750">
                  <c:v>702020.7310769374</c:v>
                </c:pt>
                <c:pt idx="751">
                  <c:v>702010.5363360216</c:v>
                </c:pt>
                <c:pt idx="752">
                  <c:v>702012.0223519498</c:v>
                </c:pt>
                <c:pt idx="753">
                  <c:v>702025.2020668006</c:v>
                </c:pt>
                <c:pt idx="754">
                  <c:v>702013.0946834558</c:v>
                </c:pt>
                <c:pt idx="755">
                  <c:v>702002.5994389723</c:v>
                </c:pt>
                <c:pt idx="756">
                  <c:v>702015.5699577555</c:v>
                </c:pt>
                <c:pt idx="757">
                  <c:v>702015.3721383289</c:v>
                </c:pt>
                <c:pt idx="758">
                  <c:v>702010.2835165795</c:v>
                </c:pt>
                <c:pt idx="759">
                  <c:v>702027.8477084173</c:v>
                </c:pt>
                <c:pt idx="760">
                  <c:v>702027.1973495689</c:v>
                </c:pt>
                <c:pt idx="761">
                  <c:v>702014.9036876992</c:v>
                </c:pt>
                <c:pt idx="762">
                  <c:v>702027.5885074041</c:v>
                </c:pt>
                <c:pt idx="763">
                  <c:v>702025.1288797039</c:v>
                </c:pt>
                <c:pt idx="764">
                  <c:v>702028.4152114874</c:v>
                </c:pt>
                <c:pt idx="765">
                  <c:v>702038.4753350746</c:v>
                </c:pt>
                <c:pt idx="766">
                  <c:v>702028.8924464326</c:v>
                </c:pt>
                <c:pt idx="767">
                  <c:v>702022.2536475492</c:v>
                </c:pt>
                <c:pt idx="768">
                  <c:v>702031.2797934613</c:v>
                </c:pt>
                <c:pt idx="769">
                  <c:v>702038.6196602305</c:v>
                </c:pt>
                <c:pt idx="770">
                  <c:v>702026.146819676</c:v>
                </c:pt>
                <c:pt idx="771">
                  <c:v>702025.1132128228</c:v>
                </c:pt>
                <c:pt idx="772">
                  <c:v>702027.4247585679</c:v>
                </c:pt>
                <c:pt idx="773">
                  <c:v>702022.2488404538</c:v>
                </c:pt>
                <c:pt idx="774">
                  <c:v>702017.3172117001</c:v>
                </c:pt>
                <c:pt idx="775">
                  <c:v>702027.6940110502</c:v>
                </c:pt>
                <c:pt idx="776">
                  <c:v>702022.7143154624</c:v>
                </c:pt>
                <c:pt idx="777">
                  <c:v>702028.5363141844</c:v>
                </c:pt>
                <c:pt idx="778">
                  <c:v>702029.2993540459</c:v>
                </c:pt>
                <c:pt idx="779">
                  <c:v>702021.860126573</c:v>
                </c:pt>
                <c:pt idx="780">
                  <c:v>702027.3301554633</c:v>
                </c:pt>
                <c:pt idx="781">
                  <c:v>702018.5620065023</c:v>
                </c:pt>
                <c:pt idx="782">
                  <c:v>702020.3322623641</c:v>
                </c:pt>
                <c:pt idx="783">
                  <c:v>702037.1250696196</c:v>
                </c:pt>
                <c:pt idx="784">
                  <c:v>702038.6255118764</c:v>
                </c:pt>
                <c:pt idx="785">
                  <c:v>702042.0296917515</c:v>
                </c:pt>
                <c:pt idx="786">
                  <c:v>702038.6592237996</c:v>
                </c:pt>
                <c:pt idx="787">
                  <c:v>702025.5093934945</c:v>
                </c:pt>
                <c:pt idx="788">
                  <c:v>702034.8841765801</c:v>
                </c:pt>
                <c:pt idx="789">
                  <c:v>702048.1199923584</c:v>
                </c:pt>
                <c:pt idx="790">
                  <c:v>702034.2283200726</c:v>
                </c:pt>
                <c:pt idx="791">
                  <c:v>702026.8315786441</c:v>
                </c:pt>
                <c:pt idx="792">
                  <c:v>702041.9335311861</c:v>
                </c:pt>
                <c:pt idx="793">
                  <c:v>702042.7392173465</c:v>
                </c:pt>
                <c:pt idx="794">
                  <c:v>702033.0092099744</c:v>
                </c:pt>
                <c:pt idx="795">
                  <c:v>702036.6327761242</c:v>
                </c:pt>
                <c:pt idx="796">
                  <c:v>702041.8581200764</c:v>
                </c:pt>
                <c:pt idx="797">
                  <c:v>702039.0407397433</c:v>
                </c:pt>
                <c:pt idx="798">
                  <c:v>702041.7728034239</c:v>
                </c:pt>
                <c:pt idx="799">
                  <c:v>702037.0153592345</c:v>
                </c:pt>
                <c:pt idx="800">
                  <c:v>702035.5976926542</c:v>
                </c:pt>
                <c:pt idx="801">
                  <c:v>702035.7135987947</c:v>
                </c:pt>
                <c:pt idx="802">
                  <c:v>702036.8182439642</c:v>
                </c:pt>
                <c:pt idx="803">
                  <c:v>702037.6390677677</c:v>
                </c:pt>
                <c:pt idx="804">
                  <c:v>702036.083263629</c:v>
                </c:pt>
                <c:pt idx="805">
                  <c:v>702038.3519691516</c:v>
                </c:pt>
                <c:pt idx="806">
                  <c:v>702034.3696977181</c:v>
                </c:pt>
                <c:pt idx="807">
                  <c:v>702033.9307366289</c:v>
                </c:pt>
                <c:pt idx="808">
                  <c:v>702036.2390526388</c:v>
                </c:pt>
                <c:pt idx="809">
                  <c:v>702037.4768464023</c:v>
                </c:pt>
                <c:pt idx="810">
                  <c:v>702031.780720203</c:v>
                </c:pt>
                <c:pt idx="811">
                  <c:v>702033.2323112502</c:v>
                </c:pt>
                <c:pt idx="812">
                  <c:v>702027.5030265878</c:v>
                </c:pt>
                <c:pt idx="813">
                  <c:v>702038.0477739379</c:v>
                </c:pt>
                <c:pt idx="814">
                  <c:v>702035.9293169897</c:v>
                </c:pt>
                <c:pt idx="815">
                  <c:v>702039.7994395666</c:v>
                </c:pt>
                <c:pt idx="816">
                  <c:v>702035.548848219</c:v>
                </c:pt>
                <c:pt idx="817">
                  <c:v>702034.4726734542</c:v>
                </c:pt>
                <c:pt idx="818">
                  <c:v>702030.0904778147</c:v>
                </c:pt>
                <c:pt idx="819">
                  <c:v>702031.3098658327</c:v>
                </c:pt>
                <c:pt idx="820">
                  <c:v>702032.6930008768</c:v>
                </c:pt>
                <c:pt idx="821">
                  <c:v>702031.2911209059</c:v>
                </c:pt>
                <c:pt idx="822">
                  <c:v>702030.8603127587</c:v>
                </c:pt>
                <c:pt idx="823">
                  <c:v>702032.4204626936</c:v>
                </c:pt>
                <c:pt idx="824">
                  <c:v>702026.0061775373</c:v>
                </c:pt>
                <c:pt idx="825">
                  <c:v>702034.3879026944</c:v>
                </c:pt>
                <c:pt idx="826">
                  <c:v>702031.093378961</c:v>
                </c:pt>
                <c:pt idx="827">
                  <c:v>702032.6409740143</c:v>
                </c:pt>
                <c:pt idx="828">
                  <c:v>702033.8167379169</c:v>
                </c:pt>
                <c:pt idx="829">
                  <c:v>702031.8357945614</c:v>
                </c:pt>
                <c:pt idx="830">
                  <c:v>702028.1851135616</c:v>
                </c:pt>
                <c:pt idx="831">
                  <c:v>702029.5895446988</c:v>
                </c:pt>
                <c:pt idx="832">
                  <c:v>702031.2029189848</c:v>
                </c:pt>
                <c:pt idx="833">
                  <c:v>702032.6397175749</c:v>
                </c:pt>
                <c:pt idx="834">
                  <c:v>702029.6696233904</c:v>
                </c:pt>
                <c:pt idx="835">
                  <c:v>702029.4267931298</c:v>
                </c:pt>
                <c:pt idx="836">
                  <c:v>702030.7428866808</c:v>
                </c:pt>
                <c:pt idx="837">
                  <c:v>702034.918100628</c:v>
                </c:pt>
                <c:pt idx="838">
                  <c:v>702024.5899598479</c:v>
                </c:pt>
                <c:pt idx="839">
                  <c:v>702029.0231398548</c:v>
                </c:pt>
                <c:pt idx="840">
                  <c:v>702025.9251268767</c:v>
                </c:pt>
                <c:pt idx="841">
                  <c:v>702026.9012298997</c:v>
                </c:pt>
                <c:pt idx="842">
                  <c:v>702025.4943229292</c:v>
                </c:pt>
                <c:pt idx="843">
                  <c:v>702030.1340335261</c:v>
                </c:pt>
                <c:pt idx="844">
                  <c:v>702027.0410899401</c:v>
                </c:pt>
                <c:pt idx="845">
                  <c:v>702026.8927199157</c:v>
                </c:pt>
                <c:pt idx="846">
                  <c:v>702025.3449856581</c:v>
                </c:pt>
                <c:pt idx="847">
                  <c:v>702024.6006612042</c:v>
                </c:pt>
                <c:pt idx="848">
                  <c:v>702020.0605919965</c:v>
                </c:pt>
                <c:pt idx="849">
                  <c:v>702027.5378493756</c:v>
                </c:pt>
                <c:pt idx="850">
                  <c:v>702023.9150242496</c:v>
                </c:pt>
                <c:pt idx="851">
                  <c:v>702025.8632964898</c:v>
                </c:pt>
                <c:pt idx="852">
                  <c:v>702026.2138327229</c:v>
                </c:pt>
                <c:pt idx="853">
                  <c:v>702025.8683867628</c:v>
                </c:pt>
                <c:pt idx="854">
                  <c:v>702027.5550859603</c:v>
                </c:pt>
                <c:pt idx="855">
                  <c:v>702023.6131037795</c:v>
                </c:pt>
                <c:pt idx="856">
                  <c:v>702024.8593508422</c:v>
                </c:pt>
                <c:pt idx="857">
                  <c:v>702024.0791030701</c:v>
                </c:pt>
                <c:pt idx="858">
                  <c:v>702025.7448315255</c:v>
                </c:pt>
                <c:pt idx="859">
                  <c:v>702024.5189608118</c:v>
                </c:pt>
                <c:pt idx="860">
                  <c:v>702023.6714124212</c:v>
                </c:pt>
                <c:pt idx="861">
                  <c:v>702021.7151687931</c:v>
                </c:pt>
                <c:pt idx="862">
                  <c:v>702020.7820633907</c:v>
                </c:pt>
                <c:pt idx="863">
                  <c:v>702019.7556846805</c:v>
                </c:pt>
                <c:pt idx="864">
                  <c:v>702021.712683412</c:v>
                </c:pt>
                <c:pt idx="865">
                  <c:v>702023.8636216479</c:v>
                </c:pt>
                <c:pt idx="866">
                  <c:v>702020.5376348508</c:v>
                </c:pt>
                <c:pt idx="867">
                  <c:v>702021.3063564932</c:v>
                </c:pt>
                <c:pt idx="868">
                  <c:v>702022.2263611275</c:v>
                </c:pt>
                <c:pt idx="869">
                  <c:v>702020.3205822876</c:v>
                </c:pt>
                <c:pt idx="870">
                  <c:v>702020.6564036463</c:v>
                </c:pt>
                <c:pt idx="871">
                  <c:v>702022.6864928469</c:v>
                </c:pt>
                <c:pt idx="872">
                  <c:v>702023.9574277945</c:v>
                </c:pt>
                <c:pt idx="873">
                  <c:v>702022.3575987257</c:v>
                </c:pt>
                <c:pt idx="874">
                  <c:v>702022.3746568353</c:v>
                </c:pt>
                <c:pt idx="875">
                  <c:v>702021.7916071123</c:v>
                </c:pt>
                <c:pt idx="876">
                  <c:v>702022.0375772935</c:v>
                </c:pt>
                <c:pt idx="877">
                  <c:v>702021.8557732143</c:v>
                </c:pt>
                <c:pt idx="878">
                  <c:v>702023.6165666755</c:v>
                </c:pt>
                <c:pt idx="879">
                  <c:v>702023.9818615629</c:v>
                </c:pt>
                <c:pt idx="880">
                  <c:v>702023.5544824706</c:v>
                </c:pt>
                <c:pt idx="881">
                  <c:v>702025.4994486666</c:v>
                </c:pt>
                <c:pt idx="882">
                  <c:v>702023.1570265883</c:v>
                </c:pt>
                <c:pt idx="883">
                  <c:v>702022.2048025312</c:v>
                </c:pt>
                <c:pt idx="884">
                  <c:v>702023.5534105536</c:v>
                </c:pt>
                <c:pt idx="885">
                  <c:v>702022.3217602933</c:v>
                </c:pt>
                <c:pt idx="886">
                  <c:v>702022.0542623956</c:v>
                </c:pt>
                <c:pt idx="887">
                  <c:v>702024.8265647097</c:v>
                </c:pt>
                <c:pt idx="888">
                  <c:v>702024.0747449733</c:v>
                </c:pt>
                <c:pt idx="889">
                  <c:v>702023.2032684846</c:v>
                </c:pt>
                <c:pt idx="890">
                  <c:v>702023.0090921035</c:v>
                </c:pt>
                <c:pt idx="891">
                  <c:v>702023.1639626703</c:v>
                </c:pt>
                <c:pt idx="892">
                  <c:v>702024.5344894674</c:v>
                </c:pt>
                <c:pt idx="893">
                  <c:v>702027.6741582345</c:v>
                </c:pt>
                <c:pt idx="894">
                  <c:v>702023.947311311</c:v>
                </c:pt>
                <c:pt idx="895">
                  <c:v>702022.7468839698</c:v>
                </c:pt>
                <c:pt idx="896">
                  <c:v>702024.5914800813</c:v>
                </c:pt>
                <c:pt idx="897">
                  <c:v>702026.070590493</c:v>
                </c:pt>
                <c:pt idx="898">
                  <c:v>702024.4367163102</c:v>
                </c:pt>
                <c:pt idx="899">
                  <c:v>702021.1429685067</c:v>
                </c:pt>
                <c:pt idx="900">
                  <c:v>702025.1974802654</c:v>
                </c:pt>
                <c:pt idx="901">
                  <c:v>702024.9504593646</c:v>
                </c:pt>
                <c:pt idx="902">
                  <c:v>702022.6688943781</c:v>
                </c:pt>
                <c:pt idx="903">
                  <c:v>702024.296161906</c:v>
                </c:pt>
                <c:pt idx="904">
                  <c:v>702024.5360418872</c:v>
                </c:pt>
                <c:pt idx="905">
                  <c:v>702024.4685528436</c:v>
                </c:pt>
                <c:pt idx="906">
                  <c:v>702024.0744841936</c:v>
                </c:pt>
                <c:pt idx="907">
                  <c:v>702024.3037095737</c:v>
                </c:pt>
                <c:pt idx="908">
                  <c:v>702025.8202067958</c:v>
                </c:pt>
                <c:pt idx="909">
                  <c:v>702025.6272998165</c:v>
                </c:pt>
                <c:pt idx="910">
                  <c:v>702025.8635515139</c:v>
                </c:pt>
                <c:pt idx="911">
                  <c:v>702026.232331826</c:v>
                </c:pt>
                <c:pt idx="912">
                  <c:v>702025.6246084656</c:v>
                </c:pt>
                <c:pt idx="913">
                  <c:v>702026.2895347148</c:v>
                </c:pt>
                <c:pt idx="914">
                  <c:v>702025.5997801753</c:v>
                </c:pt>
                <c:pt idx="915">
                  <c:v>702026.0544746108</c:v>
                </c:pt>
                <c:pt idx="916">
                  <c:v>702026.0835908751</c:v>
                </c:pt>
                <c:pt idx="917">
                  <c:v>702025.3291956937</c:v>
                </c:pt>
                <c:pt idx="918">
                  <c:v>702025.0120052984</c:v>
                </c:pt>
                <c:pt idx="919">
                  <c:v>702025.8793294319</c:v>
                </c:pt>
                <c:pt idx="920">
                  <c:v>702026.0010780873</c:v>
                </c:pt>
                <c:pt idx="921">
                  <c:v>702025.4208715518</c:v>
                </c:pt>
                <c:pt idx="922">
                  <c:v>702025.1742167713</c:v>
                </c:pt>
                <c:pt idx="923">
                  <c:v>702024.7173760036</c:v>
                </c:pt>
                <c:pt idx="924">
                  <c:v>702024.9403986705</c:v>
                </c:pt>
                <c:pt idx="925">
                  <c:v>702025.6596620514</c:v>
                </c:pt>
                <c:pt idx="926">
                  <c:v>702025.2617730952</c:v>
                </c:pt>
                <c:pt idx="927">
                  <c:v>702025.2521880902</c:v>
                </c:pt>
                <c:pt idx="928">
                  <c:v>702025.5371387443</c:v>
                </c:pt>
                <c:pt idx="929">
                  <c:v>702024.9650073055</c:v>
                </c:pt>
                <c:pt idx="930">
                  <c:v>702024.7490555346</c:v>
                </c:pt>
                <c:pt idx="931">
                  <c:v>702024.8270415023</c:v>
                </c:pt>
                <c:pt idx="932">
                  <c:v>702024.2964950966</c:v>
                </c:pt>
                <c:pt idx="933">
                  <c:v>702024.3033789949</c:v>
                </c:pt>
                <c:pt idx="934">
                  <c:v>702024.6263893351</c:v>
                </c:pt>
                <c:pt idx="935">
                  <c:v>702024.5288706165</c:v>
                </c:pt>
                <c:pt idx="936">
                  <c:v>702024.9104015236</c:v>
                </c:pt>
                <c:pt idx="937">
                  <c:v>702025.3717951569</c:v>
                </c:pt>
                <c:pt idx="938">
                  <c:v>702024.9148854327</c:v>
                </c:pt>
                <c:pt idx="939">
                  <c:v>702024.8549447615</c:v>
                </c:pt>
                <c:pt idx="940">
                  <c:v>702025.4030954463</c:v>
                </c:pt>
                <c:pt idx="941">
                  <c:v>702025.2973550978</c:v>
                </c:pt>
                <c:pt idx="942">
                  <c:v>702025.3322925258</c:v>
                </c:pt>
                <c:pt idx="943">
                  <c:v>702025.4431634666</c:v>
                </c:pt>
                <c:pt idx="944">
                  <c:v>702024.7675544473</c:v>
                </c:pt>
                <c:pt idx="945">
                  <c:v>702025.2915040232</c:v>
                </c:pt>
                <c:pt idx="946">
                  <c:v>702025.1850261169</c:v>
                </c:pt>
                <c:pt idx="947">
                  <c:v>702025.8450589355</c:v>
                </c:pt>
                <c:pt idx="948">
                  <c:v>702025.6570163016</c:v>
                </c:pt>
                <c:pt idx="949">
                  <c:v>702025.4064288422</c:v>
                </c:pt>
                <c:pt idx="950">
                  <c:v>702025.103003695</c:v>
                </c:pt>
                <c:pt idx="951">
                  <c:v>702025.8765710308</c:v>
                </c:pt>
                <c:pt idx="952">
                  <c:v>702025.7706000934</c:v>
                </c:pt>
                <c:pt idx="953">
                  <c:v>702025.9180128801</c:v>
                </c:pt>
                <c:pt idx="954">
                  <c:v>702025.9726781398</c:v>
                </c:pt>
                <c:pt idx="955">
                  <c:v>702025.9944009184</c:v>
                </c:pt>
                <c:pt idx="956">
                  <c:v>702024.9076462332</c:v>
                </c:pt>
                <c:pt idx="957">
                  <c:v>702025.9765658089</c:v>
                </c:pt>
                <c:pt idx="958">
                  <c:v>702026.5646497902</c:v>
                </c:pt>
                <c:pt idx="959">
                  <c:v>702025.8931774019</c:v>
                </c:pt>
                <c:pt idx="960">
                  <c:v>702026.1911831191</c:v>
                </c:pt>
                <c:pt idx="961">
                  <c:v>702025.8975531943</c:v>
                </c:pt>
                <c:pt idx="962">
                  <c:v>702026.3918978148</c:v>
                </c:pt>
                <c:pt idx="963">
                  <c:v>702026.0992849477</c:v>
                </c:pt>
                <c:pt idx="964">
                  <c:v>702025.5695891681</c:v>
                </c:pt>
                <c:pt idx="965">
                  <c:v>702025.9209376193</c:v>
                </c:pt>
                <c:pt idx="966">
                  <c:v>702025.6864910595</c:v>
                </c:pt>
                <c:pt idx="967">
                  <c:v>702025.8778289718</c:v>
                </c:pt>
                <c:pt idx="968">
                  <c:v>702025.5130131907</c:v>
                </c:pt>
                <c:pt idx="969">
                  <c:v>702025.6001623977</c:v>
                </c:pt>
                <c:pt idx="970">
                  <c:v>702026.2525354595</c:v>
                </c:pt>
                <c:pt idx="971">
                  <c:v>702025.595669146</c:v>
                </c:pt>
                <c:pt idx="972">
                  <c:v>702024.5590068336</c:v>
                </c:pt>
                <c:pt idx="973">
                  <c:v>702025.4924243105</c:v>
                </c:pt>
                <c:pt idx="974">
                  <c:v>702025.1347526333</c:v>
                </c:pt>
                <c:pt idx="975">
                  <c:v>702025.4995635586</c:v>
                </c:pt>
                <c:pt idx="976">
                  <c:v>702024.933533138</c:v>
                </c:pt>
                <c:pt idx="977">
                  <c:v>702025.2501852991</c:v>
                </c:pt>
                <c:pt idx="978">
                  <c:v>702025.2494559374</c:v>
                </c:pt>
                <c:pt idx="979">
                  <c:v>702025.655164334</c:v>
                </c:pt>
                <c:pt idx="980">
                  <c:v>702025.6543825689</c:v>
                </c:pt>
                <c:pt idx="981">
                  <c:v>702025.6384864051</c:v>
                </c:pt>
                <c:pt idx="982">
                  <c:v>702025.7447237507</c:v>
                </c:pt>
                <c:pt idx="983">
                  <c:v>702025.7331875149</c:v>
                </c:pt>
                <c:pt idx="984">
                  <c:v>702025.7846966753</c:v>
                </c:pt>
                <c:pt idx="985">
                  <c:v>702025.7012455218</c:v>
                </c:pt>
                <c:pt idx="986">
                  <c:v>702025.6390104846</c:v>
                </c:pt>
                <c:pt idx="987">
                  <c:v>702025.8673910347</c:v>
                </c:pt>
                <c:pt idx="988">
                  <c:v>702025.7555248875</c:v>
                </c:pt>
                <c:pt idx="989">
                  <c:v>702025.8401834805</c:v>
                </c:pt>
                <c:pt idx="990">
                  <c:v>702025.6280714341</c:v>
                </c:pt>
                <c:pt idx="991">
                  <c:v>702025.5299335344</c:v>
                </c:pt>
                <c:pt idx="992">
                  <c:v>702025.4619727588</c:v>
                </c:pt>
                <c:pt idx="993">
                  <c:v>702025.4157424017</c:v>
                </c:pt>
                <c:pt idx="994">
                  <c:v>702025.5513062758</c:v>
                </c:pt>
                <c:pt idx="995">
                  <c:v>702025.4865671764</c:v>
                </c:pt>
                <c:pt idx="996">
                  <c:v>702025.5285016348</c:v>
                </c:pt>
                <c:pt idx="997">
                  <c:v>702025.321731202</c:v>
                </c:pt>
                <c:pt idx="998">
                  <c:v>702025.3138108084</c:v>
                </c:pt>
                <c:pt idx="999">
                  <c:v>702025.5245166797</c:v>
                </c:pt>
                <c:pt idx="1000">
                  <c:v>702025.6101582488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449739.8936428999</c:v>
                </c:pt>
                <c:pt idx="1">
                  <c:v>4497398.936428999</c:v>
                </c:pt>
                <c:pt idx="2">
                  <c:v>4264186.491150358</c:v>
                </c:pt>
                <c:pt idx="3">
                  <c:v>4093065.044645993</c:v>
                </c:pt>
                <c:pt idx="4">
                  <c:v>3974037.183454161</c:v>
                </c:pt>
                <c:pt idx="5">
                  <c:v>3858542.091207744</c:v>
                </c:pt>
                <c:pt idx="6">
                  <c:v>3816874.242794277</c:v>
                </c:pt>
                <c:pt idx="7">
                  <c:v>3740290.493807378</c:v>
                </c:pt>
                <c:pt idx="8">
                  <c:v>3699797.544215428</c:v>
                </c:pt>
                <c:pt idx="9">
                  <c:v>3623225.948208625</c:v>
                </c:pt>
                <c:pt idx="10">
                  <c:v>3582945.721555097</c:v>
                </c:pt>
                <c:pt idx="11">
                  <c:v>3505711.825484469</c:v>
                </c:pt>
                <c:pt idx="12">
                  <c:v>3465279.636435841</c:v>
                </c:pt>
                <c:pt idx="13">
                  <c:v>3387149.29664701</c:v>
                </c:pt>
                <c:pt idx="14">
                  <c:v>3346403.807217906</c:v>
                </c:pt>
                <c:pt idx="15">
                  <c:v>3267294.132684094</c:v>
                </c:pt>
                <c:pt idx="16">
                  <c:v>3226156.818987683</c:v>
                </c:pt>
                <c:pt idx="17">
                  <c:v>3146043.096922115</c:v>
                </c:pt>
                <c:pt idx="18">
                  <c:v>3104472.42566743</c:v>
                </c:pt>
                <c:pt idx="19">
                  <c:v>3023352.02389471</c:v>
                </c:pt>
                <c:pt idx="20">
                  <c:v>2981323.35034463</c:v>
                </c:pt>
                <c:pt idx="21">
                  <c:v>2899199.872526782</c:v>
                </c:pt>
                <c:pt idx="22">
                  <c:v>2856695.625420566</c:v>
                </c:pt>
                <c:pt idx="23">
                  <c:v>2773571.240409466</c:v>
                </c:pt>
                <c:pt idx="24">
                  <c:v>2730575.653418431</c:v>
                </c:pt>
                <c:pt idx="25">
                  <c:v>2646446.978488841</c:v>
                </c:pt>
                <c:pt idx="26">
                  <c:v>2602942.953362155</c:v>
                </c:pt>
                <c:pt idx="27">
                  <c:v>2517798.506931137</c:v>
                </c:pt>
                <c:pt idx="28">
                  <c:v>2472664.749500637</c:v>
                </c:pt>
                <c:pt idx="29">
                  <c:v>2384283.928069246</c:v>
                </c:pt>
                <c:pt idx="30">
                  <c:v>2248699.468214499</c:v>
                </c:pt>
                <c:pt idx="31">
                  <c:v>2045551.164751056</c:v>
                </c:pt>
                <c:pt idx="32">
                  <c:v>1944016.514274696</c:v>
                </c:pt>
                <c:pt idx="33">
                  <c:v>1866030.579688584</c:v>
                </c:pt>
                <c:pt idx="34">
                  <c:v>1802761.335298151</c:v>
                </c:pt>
                <c:pt idx="35">
                  <c:v>1800947.717312346</c:v>
                </c:pt>
                <c:pt idx="36">
                  <c:v>1736801.488379376</c:v>
                </c:pt>
                <c:pt idx="37">
                  <c:v>1705145.93231606</c:v>
                </c:pt>
                <c:pt idx="38">
                  <c:v>1708759.354869762</c:v>
                </c:pt>
                <c:pt idx="39">
                  <c:v>1672242.211221567</c:v>
                </c:pt>
                <c:pt idx="40">
                  <c:v>1675977.790211412</c:v>
                </c:pt>
                <c:pt idx="41">
                  <c:v>1640973.80042279</c:v>
                </c:pt>
                <c:pt idx="42">
                  <c:v>1644761.432049293</c:v>
                </c:pt>
                <c:pt idx="43">
                  <c:v>1610681.130099977</c:v>
                </c:pt>
                <c:pt idx="44">
                  <c:v>1614479.859097337</c:v>
                </c:pt>
                <c:pt idx="45">
                  <c:v>1581009.69126273</c:v>
                </c:pt>
                <c:pt idx="46">
                  <c:v>1584790.488831834</c:v>
                </c:pt>
                <c:pt idx="47">
                  <c:v>1551846.168248201</c:v>
                </c:pt>
                <c:pt idx="48">
                  <c:v>1555590.647569991</c:v>
                </c:pt>
                <c:pt idx="49">
                  <c:v>1523077.778356944</c:v>
                </c:pt>
                <c:pt idx="50">
                  <c:v>1526775.768423951</c:v>
                </c:pt>
                <c:pt idx="51">
                  <c:v>1494537.815528683</c:v>
                </c:pt>
                <c:pt idx="52">
                  <c:v>1498177.936044845</c:v>
                </c:pt>
                <c:pt idx="53">
                  <c:v>1466262.582746146</c:v>
                </c:pt>
                <c:pt idx="54">
                  <c:v>1469834.391310327</c:v>
                </c:pt>
                <c:pt idx="55">
                  <c:v>1438385.314873876</c:v>
                </c:pt>
                <c:pt idx="56">
                  <c:v>1441883.312601707</c:v>
                </c:pt>
                <c:pt idx="57">
                  <c:v>1410968.850210403</c:v>
                </c:pt>
                <c:pt idx="58">
                  <c:v>1414479.659883039</c:v>
                </c:pt>
                <c:pt idx="59">
                  <c:v>1384554.828549121</c:v>
                </c:pt>
                <c:pt idx="60">
                  <c:v>1372162.70037325</c:v>
                </c:pt>
                <c:pt idx="61">
                  <c:v>1296003.957142181</c:v>
                </c:pt>
                <c:pt idx="62">
                  <c:v>1252245.169065921</c:v>
                </c:pt>
                <c:pt idx="63">
                  <c:v>1222080.677565313</c:v>
                </c:pt>
                <c:pt idx="64">
                  <c:v>1192871.75285726</c:v>
                </c:pt>
                <c:pt idx="65">
                  <c:v>1177363.534296353</c:v>
                </c:pt>
                <c:pt idx="66">
                  <c:v>1179674.025668572</c:v>
                </c:pt>
                <c:pt idx="67">
                  <c:v>1146235.185261366</c:v>
                </c:pt>
                <c:pt idx="68">
                  <c:v>1134037.936711666</c:v>
                </c:pt>
                <c:pt idx="69">
                  <c:v>1134974.867348091</c:v>
                </c:pt>
                <c:pt idx="70">
                  <c:v>1112650.551411405</c:v>
                </c:pt>
                <c:pt idx="71">
                  <c:v>1107851.30216293</c:v>
                </c:pt>
                <c:pt idx="72">
                  <c:v>1108577.820359413</c:v>
                </c:pt>
                <c:pt idx="73">
                  <c:v>1087305.455106146</c:v>
                </c:pt>
                <c:pt idx="74">
                  <c:v>1087918.563294981</c:v>
                </c:pt>
                <c:pt idx="75">
                  <c:v>1066405.140538099</c:v>
                </c:pt>
                <c:pt idx="76">
                  <c:v>1046027.052558104</c:v>
                </c:pt>
                <c:pt idx="77">
                  <c:v>1040909.223030771</c:v>
                </c:pt>
                <c:pt idx="78">
                  <c:v>1041361.787657501</c:v>
                </c:pt>
                <c:pt idx="79">
                  <c:v>1021352.551420354</c:v>
                </c:pt>
                <c:pt idx="80">
                  <c:v>1001848.318292055</c:v>
                </c:pt>
                <c:pt idx="81">
                  <c:v>1002214.87161463</c:v>
                </c:pt>
                <c:pt idx="82">
                  <c:v>982715.0517667677</c:v>
                </c:pt>
                <c:pt idx="83">
                  <c:v>977728.4487369134</c:v>
                </c:pt>
                <c:pt idx="84">
                  <c:v>977980.0910248862</c:v>
                </c:pt>
                <c:pt idx="85">
                  <c:v>960279.5713471592</c:v>
                </c:pt>
                <c:pt idx="86">
                  <c:v>960450.0837320408</c:v>
                </c:pt>
                <c:pt idx="87">
                  <c:v>943023.709853656</c:v>
                </c:pt>
                <c:pt idx="88">
                  <c:v>943284.36499687</c:v>
                </c:pt>
                <c:pt idx="89">
                  <c:v>926850.028284836</c:v>
                </c:pt>
                <c:pt idx="90">
                  <c:v>922384.9664300516</c:v>
                </c:pt>
                <c:pt idx="91">
                  <c:v>890609.4279689706</c:v>
                </c:pt>
                <c:pt idx="92">
                  <c:v>869972.0064753158</c:v>
                </c:pt>
                <c:pt idx="93">
                  <c:v>854708.7761322088</c:v>
                </c:pt>
                <c:pt idx="94">
                  <c:v>837751.6217423616</c:v>
                </c:pt>
                <c:pt idx="95">
                  <c:v>829877.851002321</c:v>
                </c:pt>
                <c:pt idx="96">
                  <c:v>828628.3832914729</c:v>
                </c:pt>
                <c:pt idx="97">
                  <c:v>808457.3340584164</c:v>
                </c:pt>
                <c:pt idx="98">
                  <c:v>803276.9775940391</c:v>
                </c:pt>
                <c:pt idx="99">
                  <c:v>804543.6367861244</c:v>
                </c:pt>
                <c:pt idx="100">
                  <c:v>788820.9915887469</c:v>
                </c:pt>
                <c:pt idx="101">
                  <c:v>781595.8318208635</c:v>
                </c:pt>
                <c:pt idx="102">
                  <c:v>782830.0479704092</c:v>
                </c:pt>
                <c:pt idx="103">
                  <c:v>778582.4616872141</c:v>
                </c:pt>
                <c:pt idx="104">
                  <c:v>779966.3023707899</c:v>
                </c:pt>
                <c:pt idx="105">
                  <c:v>764290.8595158284</c:v>
                </c:pt>
                <c:pt idx="106">
                  <c:v>750631.8348217923</c:v>
                </c:pt>
                <c:pt idx="107">
                  <c:v>740393.4244890859</c:v>
                </c:pt>
                <c:pt idx="108">
                  <c:v>737165.2247234666</c:v>
                </c:pt>
                <c:pt idx="109">
                  <c:v>736482.8455221204</c:v>
                </c:pt>
                <c:pt idx="110">
                  <c:v>721165.3963409567</c:v>
                </c:pt>
                <c:pt idx="111">
                  <c:v>714430.656999965</c:v>
                </c:pt>
                <c:pt idx="112">
                  <c:v>715532.9829739956</c:v>
                </c:pt>
                <c:pt idx="113">
                  <c:v>705643.9741640717</c:v>
                </c:pt>
                <c:pt idx="114">
                  <c:v>703230.2753909439</c:v>
                </c:pt>
                <c:pt idx="115">
                  <c:v>704064.50277065</c:v>
                </c:pt>
                <c:pt idx="116">
                  <c:v>693750.217496655</c:v>
                </c:pt>
                <c:pt idx="117">
                  <c:v>685420.0351631226</c:v>
                </c:pt>
                <c:pt idx="118">
                  <c:v>684296.0414513287</c:v>
                </c:pt>
                <c:pt idx="119">
                  <c:v>683934.8864292954</c:v>
                </c:pt>
                <c:pt idx="120">
                  <c:v>676456.4980542362</c:v>
                </c:pt>
                <c:pt idx="121">
                  <c:v>676075.4951899636</c:v>
                </c:pt>
                <c:pt idx="122">
                  <c:v>657913.020453992</c:v>
                </c:pt>
                <c:pt idx="123">
                  <c:v>648800.582265902</c:v>
                </c:pt>
                <c:pt idx="124">
                  <c:v>638631.1140594843</c:v>
                </c:pt>
                <c:pt idx="125">
                  <c:v>633165.4699286497</c:v>
                </c:pt>
                <c:pt idx="126">
                  <c:v>632858.1120901327</c:v>
                </c:pt>
                <c:pt idx="127">
                  <c:v>620685.2288477633</c:v>
                </c:pt>
                <c:pt idx="128">
                  <c:v>616901.9918920754</c:v>
                </c:pt>
                <c:pt idx="129">
                  <c:v>617032.0837589474</c:v>
                </c:pt>
                <c:pt idx="130">
                  <c:v>611166.9084383167</c:v>
                </c:pt>
                <c:pt idx="131">
                  <c:v>611089.2220470846</c:v>
                </c:pt>
                <c:pt idx="132">
                  <c:v>600522.3852470171</c:v>
                </c:pt>
                <c:pt idx="133">
                  <c:v>596557.1654523552</c:v>
                </c:pt>
                <c:pt idx="134">
                  <c:v>596713.9227831956</c:v>
                </c:pt>
                <c:pt idx="135">
                  <c:v>593437.4561798506</c:v>
                </c:pt>
                <c:pt idx="136">
                  <c:v>593136.6129981193</c:v>
                </c:pt>
                <c:pt idx="137">
                  <c:v>583141.9349689239</c:v>
                </c:pt>
                <c:pt idx="138">
                  <c:v>573468.3757012821</c:v>
                </c:pt>
                <c:pt idx="139">
                  <c:v>566532.9097714591</c:v>
                </c:pt>
                <c:pt idx="140">
                  <c:v>563484.4547725565</c:v>
                </c:pt>
                <c:pt idx="141">
                  <c:v>563787.0873000523</c:v>
                </c:pt>
                <c:pt idx="142">
                  <c:v>553963.457317392</c:v>
                </c:pt>
                <c:pt idx="143">
                  <c:v>547881.4042195333</c:v>
                </c:pt>
                <c:pt idx="144">
                  <c:v>544684.0306768464</c:v>
                </c:pt>
                <c:pt idx="145">
                  <c:v>544955.584502164</c:v>
                </c:pt>
                <c:pt idx="146">
                  <c:v>542903.6519120877</c:v>
                </c:pt>
                <c:pt idx="147">
                  <c:v>542956.7677308734</c:v>
                </c:pt>
                <c:pt idx="148">
                  <c:v>536134.5785694093</c:v>
                </c:pt>
                <c:pt idx="149">
                  <c:v>534457.0930673901</c:v>
                </c:pt>
                <c:pt idx="150">
                  <c:v>534427.5814835572</c:v>
                </c:pt>
                <c:pt idx="151">
                  <c:v>530100.1740139294</c:v>
                </c:pt>
                <c:pt idx="152">
                  <c:v>530079.3942000044</c:v>
                </c:pt>
                <c:pt idx="153">
                  <c:v>519154.1072255149</c:v>
                </c:pt>
                <c:pt idx="154">
                  <c:v>512516.8306961932</c:v>
                </c:pt>
                <c:pt idx="155">
                  <c:v>509324.6571913488</c:v>
                </c:pt>
                <c:pt idx="156">
                  <c:v>509325.304065347</c:v>
                </c:pt>
                <c:pt idx="157">
                  <c:v>500962.0647456559</c:v>
                </c:pt>
                <c:pt idx="158">
                  <c:v>495876.5904003015</c:v>
                </c:pt>
                <c:pt idx="159">
                  <c:v>493975.632671553</c:v>
                </c:pt>
                <c:pt idx="160">
                  <c:v>494281.5932146729</c:v>
                </c:pt>
                <c:pt idx="161">
                  <c:v>490101.5409829359</c:v>
                </c:pt>
                <c:pt idx="162">
                  <c:v>488100.6311266512</c:v>
                </c:pt>
                <c:pt idx="163">
                  <c:v>488177.4959093048</c:v>
                </c:pt>
                <c:pt idx="164">
                  <c:v>481788.2405833055</c:v>
                </c:pt>
                <c:pt idx="165">
                  <c:v>479531.5660542047</c:v>
                </c:pt>
                <c:pt idx="166">
                  <c:v>479688.5170271416</c:v>
                </c:pt>
                <c:pt idx="167">
                  <c:v>472612.5802570769</c:v>
                </c:pt>
                <c:pt idx="168">
                  <c:v>466091.5255232501</c:v>
                </c:pt>
                <c:pt idx="169">
                  <c:v>461467.8735721249</c:v>
                </c:pt>
                <c:pt idx="170">
                  <c:v>459847.6564419198</c:v>
                </c:pt>
                <c:pt idx="171">
                  <c:v>459753.216859867</c:v>
                </c:pt>
                <c:pt idx="172">
                  <c:v>453105.1052688217</c:v>
                </c:pt>
                <c:pt idx="173">
                  <c:v>449160.5571208826</c:v>
                </c:pt>
                <c:pt idx="174">
                  <c:v>447542.0960085749</c:v>
                </c:pt>
                <c:pt idx="175">
                  <c:v>447675.033495219</c:v>
                </c:pt>
                <c:pt idx="176">
                  <c:v>446532.9331794708</c:v>
                </c:pt>
                <c:pt idx="177">
                  <c:v>446641.3866450866</c:v>
                </c:pt>
                <c:pt idx="178">
                  <c:v>441979.949283737</c:v>
                </c:pt>
                <c:pt idx="179">
                  <c:v>437144.7919964581</c:v>
                </c:pt>
                <c:pt idx="180">
                  <c:v>433644.2718254584</c:v>
                </c:pt>
                <c:pt idx="181">
                  <c:v>432035.3370360716</c:v>
                </c:pt>
                <c:pt idx="182">
                  <c:v>432131.4183065828</c:v>
                </c:pt>
                <c:pt idx="183">
                  <c:v>426006.0378501666</c:v>
                </c:pt>
                <c:pt idx="184">
                  <c:v>421864.7446054097</c:v>
                </c:pt>
                <c:pt idx="185">
                  <c:v>419629.3749545607</c:v>
                </c:pt>
                <c:pt idx="186">
                  <c:v>419884.6076272191</c:v>
                </c:pt>
                <c:pt idx="187">
                  <c:v>414275.0391820922</c:v>
                </c:pt>
                <c:pt idx="188">
                  <c:v>411299.401323042</c:v>
                </c:pt>
                <c:pt idx="189">
                  <c:v>409923.4572247734</c:v>
                </c:pt>
                <c:pt idx="190">
                  <c:v>409997.2067660167</c:v>
                </c:pt>
                <c:pt idx="191">
                  <c:v>407442.9281799775</c:v>
                </c:pt>
                <c:pt idx="192">
                  <c:v>407655.8576324877</c:v>
                </c:pt>
                <c:pt idx="193">
                  <c:v>406064.57126903</c:v>
                </c:pt>
                <c:pt idx="194">
                  <c:v>406083.7365051172</c:v>
                </c:pt>
                <c:pt idx="195">
                  <c:v>401588.373249584</c:v>
                </c:pt>
                <c:pt idx="196">
                  <c:v>399247.7127145088</c:v>
                </c:pt>
                <c:pt idx="197">
                  <c:v>399170.6216269422</c:v>
                </c:pt>
                <c:pt idx="198">
                  <c:v>393646.9614570776</c:v>
                </c:pt>
                <c:pt idx="199">
                  <c:v>390230.7868962934</c:v>
                </c:pt>
                <c:pt idx="200">
                  <c:v>388944.9698901402</c:v>
                </c:pt>
                <c:pt idx="201">
                  <c:v>389002.2699704823</c:v>
                </c:pt>
                <c:pt idx="202">
                  <c:v>384200.0607208529</c:v>
                </c:pt>
                <c:pt idx="203">
                  <c:v>381541.7102329741</c:v>
                </c:pt>
                <c:pt idx="204">
                  <c:v>380191.3519757884</c:v>
                </c:pt>
                <c:pt idx="205">
                  <c:v>380071.3005800031</c:v>
                </c:pt>
                <c:pt idx="206">
                  <c:v>379121.6748504954</c:v>
                </c:pt>
                <c:pt idx="207">
                  <c:v>379094.5177174944</c:v>
                </c:pt>
                <c:pt idx="208">
                  <c:v>376619.5781488655</c:v>
                </c:pt>
                <c:pt idx="209">
                  <c:v>373219.8365119884</c:v>
                </c:pt>
                <c:pt idx="210">
                  <c:v>370253.8058729028</c:v>
                </c:pt>
                <c:pt idx="211">
                  <c:v>369597.0546484311</c:v>
                </c:pt>
                <c:pt idx="212">
                  <c:v>369789.0032135747</c:v>
                </c:pt>
                <c:pt idx="213">
                  <c:v>365768.5140824518</c:v>
                </c:pt>
                <c:pt idx="214">
                  <c:v>362758.3535679919</c:v>
                </c:pt>
                <c:pt idx="215">
                  <c:v>361534.0698308802</c:v>
                </c:pt>
                <c:pt idx="216">
                  <c:v>361609.4445132603</c:v>
                </c:pt>
                <c:pt idx="217">
                  <c:v>357739.463137052</c:v>
                </c:pt>
                <c:pt idx="218">
                  <c:v>355437.411075403</c:v>
                </c:pt>
                <c:pt idx="219">
                  <c:v>354594.5288946026</c:v>
                </c:pt>
                <c:pt idx="220">
                  <c:v>354491.7941749566</c:v>
                </c:pt>
                <c:pt idx="221">
                  <c:v>352429.4342062969</c:v>
                </c:pt>
                <c:pt idx="222">
                  <c:v>352451.576802016</c:v>
                </c:pt>
                <c:pt idx="223">
                  <c:v>351832.6219404303</c:v>
                </c:pt>
                <c:pt idx="224">
                  <c:v>351924.4111397254</c:v>
                </c:pt>
                <c:pt idx="225">
                  <c:v>349078.1888829895</c:v>
                </c:pt>
                <c:pt idx="226">
                  <c:v>348030.3923193617</c:v>
                </c:pt>
                <c:pt idx="227">
                  <c:v>348085.1854330151</c:v>
                </c:pt>
                <c:pt idx="228">
                  <c:v>344365.4175175638</c:v>
                </c:pt>
                <c:pt idx="229">
                  <c:v>342135.9984367659</c:v>
                </c:pt>
                <c:pt idx="230">
                  <c:v>341277.1237257532</c:v>
                </c:pt>
                <c:pt idx="231">
                  <c:v>341332.5519412986</c:v>
                </c:pt>
                <c:pt idx="232">
                  <c:v>338080.8557798957</c:v>
                </c:pt>
                <c:pt idx="233">
                  <c:v>335745.7460211778</c:v>
                </c:pt>
                <c:pt idx="234">
                  <c:v>335950.2340941312</c:v>
                </c:pt>
                <c:pt idx="235">
                  <c:v>334965.9190765411</c:v>
                </c:pt>
                <c:pt idx="236">
                  <c:v>335289.0196356934</c:v>
                </c:pt>
                <c:pt idx="237">
                  <c:v>334936.3648369412</c:v>
                </c:pt>
                <c:pt idx="238">
                  <c:v>334637.6172320021</c:v>
                </c:pt>
                <c:pt idx="239">
                  <c:v>331906.9826546081</c:v>
                </c:pt>
                <c:pt idx="240">
                  <c:v>331641.6352759359</c:v>
                </c:pt>
                <c:pt idx="241">
                  <c:v>331839.5002660467</c:v>
                </c:pt>
                <c:pt idx="242">
                  <c:v>330989.2350159279</c:v>
                </c:pt>
                <c:pt idx="243">
                  <c:v>330849.5927691839</c:v>
                </c:pt>
                <c:pt idx="244">
                  <c:v>327943.5934103145</c:v>
                </c:pt>
                <c:pt idx="245">
                  <c:v>326952.8126309689</c:v>
                </c:pt>
                <c:pt idx="246">
                  <c:v>327086.5310886339</c:v>
                </c:pt>
                <c:pt idx="247">
                  <c:v>325754.9030242315</c:v>
                </c:pt>
                <c:pt idx="248">
                  <c:v>325707.2103511556</c:v>
                </c:pt>
                <c:pt idx="249">
                  <c:v>323221.9843153179</c:v>
                </c:pt>
                <c:pt idx="250">
                  <c:v>322520.4925827698</c:v>
                </c:pt>
                <c:pt idx="251">
                  <c:v>322585.8755099285</c:v>
                </c:pt>
                <c:pt idx="252">
                  <c:v>322130.7421129514</c:v>
                </c:pt>
                <c:pt idx="253">
                  <c:v>321934.1147229871</c:v>
                </c:pt>
                <c:pt idx="254">
                  <c:v>321517.841301359</c:v>
                </c:pt>
                <c:pt idx="255">
                  <c:v>321497.0253496607</c:v>
                </c:pt>
                <c:pt idx="256">
                  <c:v>319746.4734637188</c:v>
                </c:pt>
                <c:pt idx="257">
                  <c:v>318915.2827777058</c:v>
                </c:pt>
                <c:pt idx="258">
                  <c:v>318780.4092184445</c:v>
                </c:pt>
                <c:pt idx="259">
                  <c:v>316598.0399918318</c:v>
                </c:pt>
                <c:pt idx="260">
                  <c:v>315129.4447691761</c:v>
                </c:pt>
                <c:pt idx="261">
                  <c:v>315348.2131700098</c:v>
                </c:pt>
                <c:pt idx="262">
                  <c:v>314536.3620530065</c:v>
                </c:pt>
                <c:pt idx="263">
                  <c:v>314457.7197763515</c:v>
                </c:pt>
                <c:pt idx="264">
                  <c:v>313236.7141882436</c:v>
                </c:pt>
                <c:pt idx="265">
                  <c:v>313197.9567028622</c:v>
                </c:pt>
                <c:pt idx="266">
                  <c:v>313683.4309290508</c:v>
                </c:pt>
                <c:pt idx="267">
                  <c:v>312619.7260141693</c:v>
                </c:pt>
                <c:pt idx="268">
                  <c:v>314023.3815535792</c:v>
                </c:pt>
                <c:pt idx="269">
                  <c:v>311823.0162054774</c:v>
                </c:pt>
                <c:pt idx="270">
                  <c:v>312650.5300671231</c:v>
                </c:pt>
                <c:pt idx="271">
                  <c:v>310871.3149432614</c:v>
                </c:pt>
                <c:pt idx="272">
                  <c:v>310285.9851960691</c:v>
                </c:pt>
                <c:pt idx="273">
                  <c:v>311169.1954824746</c:v>
                </c:pt>
                <c:pt idx="274">
                  <c:v>310681.7372963621</c:v>
                </c:pt>
                <c:pt idx="275">
                  <c:v>311599.544491855</c:v>
                </c:pt>
                <c:pt idx="276">
                  <c:v>311031.4658206345</c:v>
                </c:pt>
                <c:pt idx="277">
                  <c:v>311046.5802716378</c:v>
                </c:pt>
                <c:pt idx="278">
                  <c:v>310689.5988880019</c:v>
                </c:pt>
                <c:pt idx="279">
                  <c:v>310273.747438306</c:v>
                </c:pt>
                <c:pt idx="280">
                  <c:v>310406.4973477568</c:v>
                </c:pt>
                <c:pt idx="281">
                  <c:v>310175.1579671591</c:v>
                </c:pt>
                <c:pt idx="282">
                  <c:v>310025.7158148228</c:v>
                </c:pt>
                <c:pt idx="283">
                  <c:v>309065.9133873333</c:v>
                </c:pt>
                <c:pt idx="284">
                  <c:v>309040.8239246266</c:v>
                </c:pt>
                <c:pt idx="285">
                  <c:v>308620.7373699637</c:v>
                </c:pt>
                <c:pt idx="286">
                  <c:v>308306.6630288312</c:v>
                </c:pt>
                <c:pt idx="287">
                  <c:v>308821.4386356279</c:v>
                </c:pt>
                <c:pt idx="288">
                  <c:v>308742.9266174795</c:v>
                </c:pt>
                <c:pt idx="289">
                  <c:v>308732.506183703</c:v>
                </c:pt>
                <c:pt idx="290">
                  <c:v>308276.9868544092</c:v>
                </c:pt>
                <c:pt idx="291">
                  <c:v>308633.35834464</c:v>
                </c:pt>
                <c:pt idx="292">
                  <c:v>308425.5618026686</c:v>
                </c:pt>
                <c:pt idx="293">
                  <c:v>308201.3011110435</c:v>
                </c:pt>
                <c:pt idx="294">
                  <c:v>308737.9122085015</c:v>
                </c:pt>
                <c:pt idx="295">
                  <c:v>308897.506854613</c:v>
                </c:pt>
                <c:pt idx="296">
                  <c:v>309284.7905465587</c:v>
                </c:pt>
                <c:pt idx="297">
                  <c:v>308017.4816490069</c:v>
                </c:pt>
                <c:pt idx="298">
                  <c:v>308581.0465677411</c:v>
                </c:pt>
                <c:pt idx="299">
                  <c:v>308279.9030521043</c:v>
                </c:pt>
                <c:pt idx="300">
                  <c:v>309762.9636052054</c:v>
                </c:pt>
                <c:pt idx="301">
                  <c:v>307443.5500196308</c:v>
                </c:pt>
                <c:pt idx="302">
                  <c:v>307910.7519996937</c:v>
                </c:pt>
                <c:pt idx="303">
                  <c:v>308325.2386600542</c:v>
                </c:pt>
                <c:pt idx="304">
                  <c:v>307731.1916145224</c:v>
                </c:pt>
                <c:pt idx="305">
                  <c:v>306954.9185426261</c:v>
                </c:pt>
                <c:pt idx="306">
                  <c:v>308138.7034556344</c:v>
                </c:pt>
                <c:pt idx="307">
                  <c:v>307565.4009000753</c:v>
                </c:pt>
                <c:pt idx="308">
                  <c:v>308485.2636499743</c:v>
                </c:pt>
                <c:pt idx="309">
                  <c:v>307854.5703201457</c:v>
                </c:pt>
                <c:pt idx="310">
                  <c:v>307849.3644202849</c:v>
                </c:pt>
                <c:pt idx="311">
                  <c:v>307571.338325946</c:v>
                </c:pt>
                <c:pt idx="312">
                  <c:v>307485.025558254</c:v>
                </c:pt>
                <c:pt idx="313">
                  <c:v>307002.6405082616</c:v>
                </c:pt>
                <c:pt idx="314">
                  <c:v>307678.5792844215</c:v>
                </c:pt>
                <c:pt idx="315">
                  <c:v>308597.5571465271</c:v>
                </c:pt>
                <c:pt idx="316">
                  <c:v>307332.3762643686</c:v>
                </c:pt>
                <c:pt idx="317">
                  <c:v>306954.4854091651</c:v>
                </c:pt>
                <c:pt idx="318">
                  <c:v>307093.2893386262</c:v>
                </c:pt>
                <c:pt idx="319">
                  <c:v>306503.189054444</c:v>
                </c:pt>
                <c:pt idx="320">
                  <c:v>307534.1616406913</c:v>
                </c:pt>
                <c:pt idx="321">
                  <c:v>306812.2467498988</c:v>
                </c:pt>
                <c:pt idx="322">
                  <c:v>306746.8186563482</c:v>
                </c:pt>
                <c:pt idx="323">
                  <c:v>306261.070599812</c:v>
                </c:pt>
                <c:pt idx="324">
                  <c:v>306396.8746537124</c:v>
                </c:pt>
                <c:pt idx="325">
                  <c:v>306998.1852748722</c:v>
                </c:pt>
                <c:pt idx="326">
                  <c:v>306664.373346702</c:v>
                </c:pt>
                <c:pt idx="327">
                  <c:v>307291.4301551734</c:v>
                </c:pt>
                <c:pt idx="328">
                  <c:v>306853.3458348457</c:v>
                </c:pt>
                <c:pt idx="329">
                  <c:v>305756.5465578662</c:v>
                </c:pt>
                <c:pt idx="330">
                  <c:v>307280.3021158837</c:v>
                </c:pt>
                <c:pt idx="331">
                  <c:v>307042.0975096941</c:v>
                </c:pt>
                <c:pt idx="332">
                  <c:v>306701.202563373</c:v>
                </c:pt>
                <c:pt idx="333">
                  <c:v>305921.7898365363</c:v>
                </c:pt>
                <c:pt idx="334">
                  <c:v>306598.1963229861</c:v>
                </c:pt>
                <c:pt idx="335">
                  <c:v>308026.9841859646</c:v>
                </c:pt>
                <c:pt idx="336">
                  <c:v>305382.3853865566</c:v>
                </c:pt>
                <c:pt idx="337">
                  <c:v>305261.6798294342</c:v>
                </c:pt>
                <c:pt idx="338">
                  <c:v>305941.1243579181</c:v>
                </c:pt>
                <c:pt idx="339">
                  <c:v>306137.0323450094</c:v>
                </c:pt>
                <c:pt idx="340">
                  <c:v>306341.5964699484</c:v>
                </c:pt>
                <c:pt idx="341">
                  <c:v>306279.6356313282</c:v>
                </c:pt>
                <c:pt idx="342">
                  <c:v>305631.8665864855</c:v>
                </c:pt>
                <c:pt idx="343">
                  <c:v>306408.7346570542</c:v>
                </c:pt>
                <c:pt idx="344">
                  <c:v>305618.195671827</c:v>
                </c:pt>
                <c:pt idx="345">
                  <c:v>305992.017462572</c:v>
                </c:pt>
                <c:pt idx="346">
                  <c:v>306080.731604573</c:v>
                </c:pt>
                <c:pt idx="347">
                  <c:v>306273.8694392231</c:v>
                </c:pt>
                <c:pt idx="348">
                  <c:v>306182.58257446</c:v>
                </c:pt>
                <c:pt idx="349">
                  <c:v>306058.5199700049</c:v>
                </c:pt>
                <c:pt idx="350">
                  <c:v>306430.4370037299</c:v>
                </c:pt>
                <c:pt idx="351">
                  <c:v>306274.322662081</c:v>
                </c:pt>
                <c:pt idx="352">
                  <c:v>306084.5166358052</c:v>
                </c:pt>
                <c:pt idx="353">
                  <c:v>305984.0089954502</c:v>
                </c:pt>
                <c:pt idx="354">
                  <c:v>306091.1475380338</c:v>
                </c:pt>
                <c:pt idx="355">
                  <c:v>306220.1865136394</c:v>
                </c:pt>
                <c:pt idx="356">
                  <c:v>306207.2774758686</c:v>
                </c:pt>
                <c:pt idx="357">
                  <c:v>305787.3774301072</c:v>
                </c:pt>
                <c:pt idx="358">
                  <c:v>305638.2150574652</c:v>
                </c:pt>
                <c:pt idx="359">
                  <c:v>305651.9295945453</c:v>
                </c:pt>
                <c:pt idx="360">
                  <c:v>305012.5035743894</c:v>
                </c:pt>
                <c:pt idx="361">
                  <c:v>305732.7496038091</c:v>
                </c:pt>
                <c:pt idx="362">
                  <c:v>305095.6565016012</c:v>
                </c:pt>
                <c:pt idx="363">
                  <c:v>305796.1270082394</c:v>
                </c:pt>
                <c:pt idx="364">
                  <c:v>306132.8609278782</c:v>
                </c:pt>
                <c:pt idx="365">
                  <c:v>305632.0936642712</c:v>
                </c:pt>
                <c:pt idx="366">
                  <c:v>305810.0563447337</c:v>
                </c:pt>
                <c:pt idx="367">
                  <c:v>305738.6088953559</c:v>
                </c:pt>
                <c:pt idx="368">
                  <c:v>306202.4881283834</c:v>
                </c:pt>
                <c:pt idx="369">
                  <c:v>306619.7200216475</c:v>
                </c:pt>
                <c:pt idx="370">
                  <c:v>306229.5359785366</c:v>
                </c:pt>
                <c:pt idx="371">
                  <c:v>306599.6121719246</c:v>
                </c:pt>
                <c:pt idx="372">
                  <c:v>306844.5579957954</c:v>
                </c:pt>
                <c:pt idx="373">
                  <c:v>307068.4287510541</c:v>
                </c:pt>
                <c:pt idx="374">
                  <c:v>307229.849894267</c:v>
                </c:pt>
                <c:pt idx="375">
                  <c:v>307065.6845489783</c:v>
                </c:pt>
                <c:pt idx="376">
                  <c:v>307267.0032935406</c:v>
                </c:pt>
                <c:pt idx="377">
                  <c:v>307595.1532073946</c:v>
                </c:pt>
                <c:pt idx="378">
                  <c:v>306994.7539727985</c:v>
                </c:pt>
                <c:pt idx="379">
                  <c:v>307055.834859209</c:v>
                </c:pt>
                <c:pt idx="380">
                  <c:v>306881.3469656338</c:v>
                </c:pt>
                <c:pt idx="381">
                  <c:v>307348.855559659</c:v>
                </c:pt>
                <c:pt idx="382">
                  <c:v>306847.8564031881</c:v>
                </c:pt>
                <c:pt idx="383">
                  <c:v>307555.7406414407</c:v>
                </c:pt>
                <c:pt idx="384">
                  <c:v>306939.2477045656</c:v>
                </c:pt>
                <c:pt idx="385">
                  <c:v>307041.0995836013</c:v>
                </c:pt>
                <c:pt idx="386">
                  <c:v>306900.4378390804</c:v>
                </c:pt>
                <c:pt idx="387">
                  <c:v>306642.1642606012</c:v>
                </c:pt>
                <c:pt idx="388">
                  <c:v>306598.3865601508</c:v>
                </c:pt>
                <c:pt idx="389">
                  <c:v>306906.7929160351</c:v>
                </c:pt>
                <c:pt idx="390">
                  <c:v>306928.9504297402</c:v>
                </c:pt>
                <c:pt idx="391">
                  <c:v>307538.7731503726</c:v>
                </c:pt>
                <c:pt idx="392">
                  <c:v>306907.5845002602</c:v>
                </c:pt>
                <c:pt idx="393">
                  <c:v>307244.7059730853</c:v>
                </c:pt>
                <c:pt idx="394">
                  <c:v>306969.4778807182</c:v>
                </c:pt>
                <c:pt idx="395">
                  <c:v>306191.0862806034</c:v>
                </c:pt>
                <c:pt idx="396">
                  <c:v>307102.9292614756</c:v>
                </c:pt>
                <c:pt idx="397">
                  <c:v>307324.4043584372</c:v>
                </c:pt>
                <c:pt idx="398">
                  <c:v>307000.082216067</c:v>
                </c:pt>
                <c:pt idx="399">
                  <c:v>306417.3851208279</c:v>
                </c:pt>
                <c:pt idx="400">
                  <c:v>306572.0849118982</c:v>
                </c:pt>
                <c:pt idx="401">
                  <c:v>307085.9837412316</c:v>
                </c:pt>
                <c:pt idx="402">
                  <c:v>307165.2918201874</c:v>
                </c:pt>
                <c:pt idx="403">
                  <c:v>306972.2581875952</c:v>
                </c:pt>
                <c:pt idx="404">
                  <c:v>307195.0637127883</c:v>
                </c:pt>
                <c:pt idx="405">
                  <c:v>307310.8277357391</c:v>
                </c:pt>
                <c:pt idx="406">
                  <c:v>307113.4649506051</c:v>
                </c:pt>
                <c:pt idx="407">
                  <c:v>307042.1374666673</c:v>
                </c:pt>
                <c:pt idx="408">
                  <c:v>307386.2045517484</c:v>
                </c:pt>
                <c:pt idx="409">
                  <c:v>307116.4924687854</c:v>
                </c:pt>
                <c:pt idx="410">
                  <c:v>307188.4206401351</c:v>
                </c:pt>
                <c:pt idx="411">
                  <c:v>307138.7699837688</c:v>
                </c:pt>
                <c:pt idx="412">
                  <c:v>307543.5063756038</c:v>
                </c:pt>
                <c:pt idx="413">
                  <c:v>307491.9426173816</c:v>
                </c:pt>
                <c:pt idx="414">
                  <c:v>307543.3910797396</c:v>
                </c:pt>
                <c:pt idx="415">
                  <c:v>307640.1166794098</c:v>
                </c:pt>
                <c:pt idx="416">
                  <c:v>307027.7414535786</c:v>
                </c:pt>
                <c:pt idx="417">
                  <c:v>306952.9683248136</c:v>
                </c:pt>
                <c:pt idx="418">
                  <c:v>307033.8391088939</c:v>
                </c:pt>
                <c:pt idx="419">
                  <c:v>306939.9749324933</c:v>
                </c:pt>
                <c:pt idx="420">
                  <c:v>307106.1378024122</c:v>
                </c:pt>
                <c:pt idx="421">
                  <c:v>306914.2419195956</c:v>
                </c:pt>
                <c:pt idx="422">
                  <c:v>306763.9853082012</c:v>
                </c:pt>
                <c:pt idx="423">
                  <c:v>307025.7202120772</c:v>
                </c:pt>
                <c:pt idx="424">
                  <c:v>306900.9741980855</c:v>
                </c:pt>
                <c:pt idx="425">
                  <c:v>306949.9783204598</c:v>
                </c:pt>
                <c:pt idx="426">
                  <c:v>307151.1599320905</c:v>
                </c:pt>
                <c:pt idx="427">
                  <c:v>306986.8506424846</c:v>
                </c:pt>
                <c:pt idx="428">
                  <c:v>306937.5252943553</c:v>
                </c:pt>
                <c:pt idx="429">
                  <c:v>306770.2547613115</c:v>
                </c:pt>
                <c:pt idx="430">
                  <c:v>306700.4406741508</c:v>
                </c:pt>
                <c:pt idx="431">
                  <c:v>306619.7357199801</c:v>
                </c:pt>
                <c:pt idx="432">
                  <c:v>306980.42459439</c:v>
                </c:pt>
                <c:pt idx="433">
                  <c:v>307096.684190869</c:v>
                </c:pt>
                <c:pt idx="434">
                  <c:v>306926.1503682229</c:v>
                </c:pt>
                <c:pt idx="435">
                  <c:v>307011.9763431667</c:v>
                </c:pt>
                <c:pt idx="436">
                  <c:v>307182.3391266977</c:v>
                </c:pt>
                <c:pt idx="437">
                  <c:v>306836.8933144058</c:v>
                </c:pt>
                <c:pt idx="438">
                  <c:v>306872.3400181501</c:v>
                </c:pt>
                <c:pt idx="439">
                  <c:v>306895.2470495997</c:v>
                </c:pt>
                <c:pt idx="440">
                  <c:v>306785.5944947388</c:v>
                </c:pt>
                <c:pt idx="441">
                  <c:v>307041.2508278076</c:v>
                </c:pt>
                <c:pt idx="442">
                  <c:v>306674.2219589825</c:v>
                </c:pt>
                <c:pt idx="443">
                  <c:v>306818.958404624</c:v>
                </c:pt>
                <c:pt idx="444">
                  <c:v>307045.3142066033</c:v>
                </c:pt>
                <c:pt idx="445">
                  <c:v>306868.406127348</c:v>
                </c:pt>
                <c:pt idx="446">
                  <c:v>306947.6208852027</c:v>
                </c:pt>
                <c:pt idx="447">
                  <c:v>306833.7034098419</c:v>
                </c:pt>
                <c:pt idx="448">
                  <c:v>306794.8479859225</c:v>
                </c:pt>
                <c:pt idx="449">
                  <c:v>307096.3541668126</c:v>
                </c:pt>
                <c:pt idx="450">
                  <c:v>307167.3923746876</c:v>
                </c:pt>
                <c:pt idx="451">
                  <c:v>306932.5588341119</c:v>
                </c:pt>
                <c:pt idx="452">
                  <c:v>306786.5430955805</c:v>
                </c:pt>
                <c:pt idx="453">
                  <c:v>306993.8768984236</c:v>
                </c:pt>
                <c:pt idx="454">
                  <c:v>306674.8237717848</c:v>
                </c:pt>
                <c:pt idx="455">
                  <c:v>306936.2346296516</c:v>
                </c:pt>
                <c:pt idx="456">
                  <c:v>306569.4458160776</c:v>
                </c:pt>
                <c:pt idx="457">
                  <c:v>306972.9383787942</c:v>
                </c:pt>
                <c:pt idx="458">
                  <c:v>306737.4132159681</c:v>
                </c:pt>
                <c:pt idx="459">
                  <c:v>306946.9016984181</c:v>
                </c:pt>
                <c:pt idx="460">
                  <c:v>307159.3311049701</c:v>
                </c:pt>
                <c:pt idx="461">
                  <c:v>306806.0931286957</c:v>
                </c:pt>
                <c:pt idx="462">
                  <c:v>307139.050457275</c:v>
                </c:pt>
                <c:pt idx="463">
                  <c:v>307053.901518994</c:v>
                </c:pt>
                <c:pt idx="464">
                  <c:v>306956.2377626557</c:v>
                </c:pt>
                <c:pt idx="465">
                  <c:v>307103.2013335593</c:v>
                </c:pt>
                <c:pt idx="466">
                  <c:v>306929.2095392249</c:v>
                </c:pt>
                <c:pt idx="467">
                  <c:v>306859.4855719893</c:v>
                </c:pt>
                <c:pt idx="468">
                  <c:v>306850.4112351376</c:v>
                </c:pt>
                <c:pt idx="469">
                  <c:v>306823.8531848094</c:v>
                </c:pt>
                <c:pt idx="470">
                  <c:v>306832.7330878734</c:v>
                </c:pt>
                <c:pt idx="471">
                  <c:v>306860.7227486601</c:v>
                </c:pt>
                <c:pt idx="472">
                  <c:v>306935.4606833158</c:v>
                </c:pt>
                <c:pt idx="473">
                  <c:v>306874.4585138417</c:v>
                </c:pt>
                <c:pt idx="474">
                  <c:v>306835.5530730987</c:v>
                </c:pt>
                <c:pt idx="475">
                  <c:v>306819.737766963</c:v>
                </c:pt>
                <c:pt idx="476">
                  <c:v>306837.4225186312</c:v>
                </c:pt>
                <c:pt idx="477">
                  <c:v>306708.4711822175</c:v>
                </c:pt>
                <c:pt idx="478">
                  <c:v>306898.1885193347</c:v>
                </c:pt>
                <c:pt idx="479">
                  <c:v>306702.1987599895</c:v>
                </c:pt>
                <c:pt idx="480">
                  <c:v>306779.1644523381</c:v>
                </c:pt>
                <c:pt idx="481">
                  <c:v>306744.0732579012</c:v>
                </c:pt>
                <c:pt idx="482">
                  <c:v>306779.1325185049</c:v>
                </c:pt>
                <c:pt idx="483">
                  <c:v>306906.9034036169</c:v>
                </c:pt>
                <c:pt idx="484">
                  <c:v>306800.7206703225</c:v>
                </c:pt>
                <c:pt idx="485">
                  <c:v>306647.5235743352</c:v>
                </c:pt>
                <c:pt idx="486">
                  <c:v>306706.7517139498</c:v>
                </c:pt>
                <c:pt idx="487">
                  <c:v>306799.330196703</c:v>
                </c:pt>
                <c:pt idx="488">
                  <c:v>306661.8749324869</c:v>
                </c:pt>
                <c:pt idx="489">
                  <c:v>306629.0496761884</c:v>
                </c:pt>
                <c:pt idx="490">
                  <c:v>306711.7804471784</c:v>
                </c:pt>
                <c:pt idx="491">
                  <c:v>306746.6278161444</c:v>
                </c:pt>
                <c:pt idx="492">
                  <c:v>306675.8039460075</c:v>
                </c:pt>
                <c:pt idx="493">
                  <c:v>306683.3235051279</c:v>
                </c:pt>
                <c:pt idx="494">
                  <c:v>306581.5351546112</c:v>
                </c:pt>
                <c:pt idx="495">
                  <c:v>306586.3522872925</c:v>
                </c:pt>
                <c:pt idx="496">
                  <c:v>306617.6424478982</c:v>
                </c:pt>
                <c:pt idx="497">
                  <c:v>306507.9852615108</c:v>
                </c:pt>
                <c:pt idx="498">
                  <c:v>306581.2365824099</c:v>
                </c:pt>
                <c:pt idx="499">
                  <c:v>306570.882591082</c:v>
                </c:pt>
                <c:pt idx="500">
                  <c:v>306508.8606518003</c:v>
                </c:pt>
                <c:pt idx="501">
                  <c:v>306600.1799641721</c:v>
                </c:pt>
                <c:pt idx="502">
                  <c:v>306660.0435116412</c:v>
                </c:pt>
                <c:pt idx="503">
                  <c:v>306653.3213992244</c:v>
                </c:pt>
                <c:pt idx="504">
                  <c:v>306689.8315003155</c:v>
                </c:pt>
                <c:pt idx="505">
                  <c:v>306506.5119469037</c:v>
                </c:pt>
                <c:pt idx="506">
                  <c:v>306645.564943266</c:v>
                </c:pt>
                <c:pt idx="507">
                  <c:v>306810.9509647993</c:v>
                </c:pt>
                <c:pt idx="508">
                  <c:v>306624.2036985313</c:v>
                </c:pt>
                <c:pt idx="509">
                  <c:v>306764.2109220739</c:v>
                </c:pt>
                <c:pt idx="510">
                  <c:v>306796.2724546108</c:v>
                </c:pt>
                <c:pt idx="511">
                  <c:v>306917.8517663534</c:v>
                </c:pt>
                <c:pt idx="512">
                  <c:v>306684.8481610359</c:v>
                </c:pt>
                <c:pt idx="513">
                  <c:v>306701.0850453001</c:v>
                </c:pt>
                <c:pt idx="514">
                  <c:v>306800.7011840128</c:v>
                </c:pt>
                <c:pt idx="515">
                  <c:v>306835.6607463309</c:v>
                </c:pt>
                <c:pt idx="516">
                  <c:v>306764.5978328913</c:v>
                </c:pt>
                <c:pt idx="517">
                  <c:v>306831.9414148536</c:v>
                </c:pt>
                <c:pt idx="518">
                  <c:v>306747.8364801934</c:v>
                </c:pt>
                <c:pt idx="519">
                  <c:v>306753.9152558328</c:v>
                </c:pt>
                <c:pt idx="520">
                  <c:v>306796.5759371938</c:v>
                </c:pt>
                <c:pt idx="521">
                  <c:v>306757.4302950791</c:v>
                </c:pt>
                <c:pt idx="522">
                  <c:v>306813.977530445</c:v>
                </c:pt>
                <c:pt idx="523">
                  <c:v>306835.2983896891</c:v>
                </c:pt>
                <c:pt idx="524">
                  <c:v>306701.6046395747</c:v>
                </c:pt>
                <c:pt idx="525">
                  <c:v>306760.2728027391</c:v>
                </c:pt>
                <c:pt idx="526">
                  <c:v>306785.4103530702</c:v>
                </c:pt>
                <c:pt idx="527">
                  <c:v>306812.0971410938</c:v>
                </c:pt>
                <c:pt idx="528">
                  <c:v>306771.197299456</c:v>
                </c:pt>
                <c:pt idx="529">
                  <c:v>306808.1604274575</c:v>
                </c:pt>
                <c:pt idx="530">
                  <c:v>306818.1871232879</c:v>
                </c:pt>
                <c:pt idx="531">
                  <c:v>306818.7766259305</c:v>
                </c:pt>
                <c:pt idx="532">
                  <c:v>306863.8670195908</c:v>
                </c:pt>
                <c:pt idx="533">
                  <c:v>306864.169125048</c:v>
                </c:pt>
                <c:pt idx="534">
                  <c:v>306794.6667415847</c:v>
                </c:pt>
                <c:pt idx="535">
                  <c:v>306839.6290892141</c:v>
                </c:pt>
                <c:pt idx="536">
                  <c:v>306766.5044221891</c:v>
                </c:pt>
                <c:pt idx="537">
                  <c:v>306768.680127579</c:v>
                </c:pt>
                <c:pt idx="538">
                  <c:v>306825.9155583011</c:v>
                </c:pt>
                <c:pt idx="539">
                  <c:v>306819.9228850179</c:v>
                </c:pt>
                <c:pt idx="540">
                  <c:v>306754.8301377109</c:v>
                </c:pt>
                <c:pt idx="541">
                  <c:v>306767.4362769878</c:v>
                </c:pt>
                <c:pt idx="542">
                  <c:v>306833.0161554778</c:v>
                </c:pt>
                <c:pt idx="543">
                  <c:v>306852.1874627231</c:v>
                </c:pt>
                <c:pt idx="544">
                  <c:v>306854.045248129</c:v>
                </c:pt>
                <c:pt idx="545">
                  <c:v>306852.0603210697</c:v>
                </c:pt>
                <c:pt idx="546">
                  <c:v>306822.6495770866</c:v>
                </c:pt>
                <c:pt idx="547">
                  <c:v>306789.2423401916</c:v>
                </c:pt>
                <c:pt idx="548">
                  <c:v>306789.6508092952</c:v>
                </c:pt>
                <c:pt idx="549">
                  <c:v>306821.8460155097</c:v>
                </c:pt>
                <c:pt idx="550">
                  <c:v>306815.3177579126</c:v>
                </c:pt>
                <c:pt idx="551">
                  <c:v>306845.0596216172</c:v>
                </c:pt>
                <c:pt idx="552">
                  <c:v>306815.8462087539</c:v>
                </c:pt>
                <c:pt idx="553">
                  <c:v>306888.1983378517</c:v>
                </c:pt>
                <c:pt idx="554">
                  <c:v>306832.3842568478</c:v>
                </c:pt>
                <c:pt idx="555">
                  <c:v>306825.2782782457</c:v>
                </c:pt>
                <c:pt idx="556">
                  <c:v>306844.6606250938</c:v>
                </c:pt>
                <c:pt idx="557">
                  <c:v>306780.8145288039</c:v>
                </c:pt>
                <c:pt idx="558">
                  <c:v>306889.8651561528</c:v>
                </c:pt>
                <c:pt idx="559">
                  <c:v>306813.5228161439</c:v>
                </c:pt>
                <c:pt idx="560">
                  <c:v>306870.9453522352</c:v>
                </c:pt>
                <c:pt idx="561">
                  <c:v>306858.522541457</c:v>
                </c:pt>
                <c:pt idx="562">
                  <c:v>306831.9945582401</c:v>
                </c:pt>
                <c:pt idx="563">
                  <c:v>306827.1533321314</c:v>
                </c:pt>
                <c:pt idx="564">
                  <c:v>306857.0214169619</c:v>
                </c:pt>
                <c:pt idx="565">
                  <c:v>306916.6910790179</c:v>
                </c:pt>
                <c:pt idx="566">
                  <c:v>306817.2924016842</c:v>
                </c:pt>
                <c:pt idx="567">
                  <c:v>306799.3683348519</c:v>
                </c:pt>
                <c:pt idx="568">
                  <c:v>306798.1793569179</c:v>
                </c:pt>
                <c:pt idx="569">
                  <c:v>306868.9324195189</c:v>
                </c:pt>
                <c:pt idx="570">
                  <c:v>306806.5945305825</c:v>
                </c:pt>
                <c:pt idx="571">
                  <c:v>306867.7881227754</c:v>
                </c:pt>
                <c:pt idx="572">
                  <c:v>306755.8063968847</c:v>
                </c:pt>
                <c:pt idx="573">
                  <c:v>306786.9338051571</c:v>
                </c:pt>
                <c:pt idx="574">
                  <c:v>306790.6993400659</c:v>
                </c:pt>
                <c:pt idx="575">
                  <c:v>306786.9309204999</c:v>
                </c:pt>
                <c:pt idx="576">
                  <c:v>306777.6496489378</c:v>
                </c:pt>
                <c:pt idx="577">
                  <c:v>306728.4962106335</c:v>
                </c:pt>
                <c:pt idx="578">
                  <c:v>306786.7885052269</c:v>
                </c:pt>
                <c:pt idx="579">
                  <c:v>306801.1633313747</c:v>
                </c:pt>
                <c:pt idx="580">
                  <c:v>306828.0039727593</c:v>
                </c:pt>
                <c:pt idx="581">
                  <c:v>306820.4638079112</c:v>
                </c:pt>
                <c:pt idx="582">
                  <c:v>306810.0736985379</c:v>
                </c:pt>
                <c:pt idx="583">
                  <c:v>306832.9822858197</c:v>
                </c:pt>
                <c:pt idx="584">
                  <c:v>306825.8164151462</c:v>
                </c:pt>
                <c:pt idx="585">
                  <c:v>306808.1995385442</c:v>
                </c:pt>
                <c:pt idx="586">
                  <c:v>306855.7047773331</c:v>
                </c:pt>
                <c:pt idx="587">
                  <c:v>306864.0553914991</c:v>
                </c:pt>
                <c:pt idx="588">
                  <c:v>306829.7061331347</c:v>
                </c:pt>
                <c:pt idx="589">
                  <c:v>306832.3622767518</c:v>
                </c:pt>
                <c:pt idx="590">
                  <c:v>306841.5101293295</c:v>
                </c:pt>
                <c:pt idx="591">
                  <c:v>306824.2608041912</c:v>
                </c:pt>
                <c:pt idx="592">
                  <c:v>306798.0904562667</c:v>
                </c:pt>
                <c:pt idx="593">
                  <c:v>306811.1297107341</c:v>
                </c:pt>
                <c:pt idx="594">
                  <c:v>306831.8756980265</c:v>
                </c:pt>
                <c:pt idx="595">
                  <c:v>306845.4810251757</c:v>
                </c:pt>
                <c:pt idx="596">
                  <c:v>306870.4780463539</c:v>
                </c:pt>
                <c:pt idx="597">
                  <c:v>306861.5624021349</c:v>
                </c:pt>
                <c:pt idx="598">
                  <c:v>306880.8532822433</c:v>
                </c:pt>
                <c:pt idx="599">
                  <c:v>306870.644995604</c:v>
                </c:pt>
                <c:pt idx="600">
                  <c:v>306835.0608310818</c:v>
                </c:pt>
                <c:pt idx="601">
                  <c:v>306875.9284031335</c:v>
                </c:pt>
                <c:pt idx="602">
                  <c:v>306937.6705253154</c:v>
                </c:pt>
                <c:pt idx="603">
                  <c:v>306885.8386019276</c:v>
                </c:pt>
                <c:pt idx="604">
                  <c:v>306867.0038462511</c:v>
                </c:pt>
                <c:pt idx="605">
                  <c:v>306872.2601970398</c:v>
                </c:pt>
                <c:pt idx="606">
                  <c:v>306860.8761562827</c:v>
                </c:pt>
                <c:pt idx="607">
                  <c:v>306891.8606117162</c:v>
                </c:pt>
                <c:pt idx="608">
                  <c:v>306864.2269599303</c:v>
                </c:pt>
                <c:pt idx="609">
                  <c:v>306881.7153557051</c:v>
                </c:pt>
                <c:pt idx="610">
                  <c:v>306846.8981482038</c:v>
                </c:pt>
                <c:pt idx="611">
                  <c:v>306864.4026942621</c:v>
                </c:pt>
                <c:pt idx="612">
                  <c:v>306865.3986401904</c:v>
                </c:pt>
                <c:pt idx="613">
                  <c:v>306862.7746961385</c:v>
                </c:pt>
                <c:pt idx="614">
                  <c:v>306893.9317394705</c:v>
                </c:pt>
                <c:pt idx="615">
                  <c:v>306857.8097377152</c:v>
                </c:pt>
                <c:pt idx="616">
                  <c:v>306877.6001598048</c:v>
                </c:pt>
                <c:pt idx="617">
                  <c:v>306888.1797597247</c:v>
                </c:pt>
                <c:pt idx="618">
                  <c:v>306862.6110994579</c:v>
                </c:pt>
                <c:pt idx="619">
                  <c:v>306868.1341848304</c:v>
                </c:pt>
                <c:pt idx="620">
                  <c:v>306899.3614069303</c:v>
                </c:pt>
                <c:pt idx="621">
                  <c:v>306864.553622547</c:v>
                </c:pt>
                <c:pt idx="622">
                  <c:v>306880.3700831469</c:v>
                </c:pt>
                <c:pt idx="623">
                  <c:v>306865.5837877525</c:v>
                </c:pt>
                <c:pt idx="624">
                  <c:v>306866.9850199958</c:v>
                </c:pt>
                <c:pt idx="625">
                  <c:v>306849.7271799715</c:v>
                </c:pt>
                <c:pt idx="626">
                  <c:v>306874.8520925798</c:v>
                </c:pt>
                <c:pt idx="627">
                  <c:v>306852.7332613819</c:v>
                </c:pt>
                <c:pt idx="628">
                  <c:v>306869.4207345917</c:v>
                </c:pt>
                <c:pt idx="629">
                  <c:v>306863.1619872949</c:v>
                </c:pt>
                <c:pt idx="630">
                  <c:v>306873.1218188605</c:v>
                </c:pt>
                <c:pt idx="631">
                  <c:v>306873.99034835</c:v>
                </c:pt>
                <c:pt idx="632">
                  <c:v>306873.2864492775</c:v>
                </c:pt>
                <c:pt idx="633">
                  <c:v>306869.6387346218</c:v>
                </c:pt>
                <c:pt idx="634">
                  <c:v>306873.6187125305</c:v>
                </c:pt>
                <c:pt idx="635">
                  <c:v>306877.3874879831</c:v>
                </c:pt>
                <c:pt idx="636">
                  <c:v>306860.0696437249</c:v>
                </c:pt>
                <c:pt idx="637">
                  <c:v>306879.3646152721</c:v>
                </c:pt>
                <c:pt idx="638">
                  <c:v>306872.754014562</c:v>
                </c:pt>
                <c:pt idx="639">
                  <c:v>306880.5103146842</c:v>
                </c:pt>
                <c:pt idx="640">
                  <c:v>306882.3946255638</c:v>
                </c:pt>
                <c:pt idx="641">
                  <c:v>306881.7452768018</c:v>
                </c:pt>
                <c:pt idx="642">
                  <c:v>306881.6972739096</c:v>
                </c:pt>
                <c:pt idx="643">
                  <c:v>306878.5421070122</c:v>
                </c:pt>
                <c:pt idx="644">
                  <c:v>306874.0120765371</c:v>
                </c:pt>
                <c:pt idx="645">
                  <c:v>306865.2783012077</c:v>
                </c:pt>
                <c:pt idx="646">
                  <c:v>306867.7905945368</c:v>
                </c:pt>
                <c:pt idx="647">
                  <c:v>306863.7165147364</c:v>
                </c:pt>
                <c:pt idx="648">
                  <c:v>306861.7407494292</c:v>
                </c:pt>
                <c:pt idx="649">
                  <c:v>306866.4131846061</c:v>
                </c:pt>
                <c:pt idx="650">
                  <c:v>306855.0277028698</c:v>
                </c:pt>
                <c:pt idx="651">
                  <c:v>306860.1086076657</c:v>
                </c:pt>
                <c:pt idx="652">
                  <c:v>306853.2893345035</c:v>
                </c:pt>
                <c:pt idx="653">
                  <c:v>306853.125843116</c:v>
                </c:pt>
                <c:pt idx="654">
                  <c:v>306855.801255265</c:v>
                </c:pt>
                <c:pt idx="655">
                  <c:v>306853.8762925239</c:v>
                </c:pt>
                <c:pt idx="656">
                  <c:v>306844.1356869292</c:v>
                </c:pt>
                <c:pt idx="657">
                  <c:v>306847.3753847468</c:v>
                </c:pt>
                <c:pt idx="658">
                  <c:v>306842.4007737921</c:v>
                </c:pt>
                <c:pt idx="659">
                  <c:v>306865.7661596083</c:v>
                </c:pt>
                <c:pt idx="660">
                  <c:v>306844.2911914056</c:v>
                </c:pt>
                <c:pt idx="661">
                  <c:v>306837.9471204813</c:v>
                </c:pt>
                <c:pt idx="662">
                  <c:v>306844.931764974</c:v>
                </c:pt>
                <c:pt idx="663">
                  <c:v>306850.0656405034</c:v>
                </c:pt>
                <c:pt idx="664">
                  <c:v>306849.9213929814</c:v>
                </c:pt>
                <c:pt idx="665">
                  <c:v>306845.8223669344</c:v>
                </c:pt>
                <c:pt idx="666">
                  <c:v>306825.2098794822</c:v>
                </c:pt>
                <c:pt idx="667">
                  <c:v>306842.7550093746</c:v>
                </c:pt>
                <c:pt idx="668">
                  <c:v>306851.9460579663</c:v>
                </c:pt>
                <c:pt idx="669">
                  <c:v>306831.9062198938</c:v>
                </c:pt>
                <c:pt idx="670">
                  <c:v>306847.5089058439</c:v>
                </c:pt>
                <c:pt idx="671">
                  <c:v>306841.3120215729</c:v>
                </c:pt>
                <c:pt idx="672">
                  <c:v>306842.658735663</c:v>
                </c:pt>
                <c:pt idx="673">
                  <c:v>306841.9212905621</c:v>
                </c:pt>
                <c:pt idx="674">
                  <c:v>306840.5939378249</c:v>
                </c:pt>
                <c:pt idx="675">
                  <c:v>306844.0097831715</c:v>
                </c:pt>
                <c:pt idx="676">
                  <c:v>306832.995890942</c:v>
                </c:pt>
                <c:pt idx="677">
                  <c:v>306842.1480730941</c:v>
                </c:pt>
                <c:pt idx="678">
                  <c:v>306853.6115876922</c:v>
                </c:pt>
                <c:pt idx="679">
                  <c:v>306851.1592875996</c:v>
                </c:pt>
                <c:pt idx="680">
                  <c:v>306852.290730356</c:v>
                </c:pt>
                <c:pt idx="681">
                  <c:v>306855.5689169759</c:v>
                </c:pt>
                <c:pt idx="682">
                  <c:v>306850.7051955158</c:v>
                </c:pt>
                <c:pt idx="683">
                  <c:v>306853.6748582926</c:v>
                </c:pt>
                <c:pt idx="684">
                  <c:v>306857.6851639063</c:v>
                </c:pt>
                <c:pt idx="685">
                  <c:v>306853.5712135662</c:v>
                </c:pt>
                <c:pt idx="686">
                  <c:v>306868.7959136324</c:v>
                </c:pt>
                <c:pt idx="687">
                  <c:v>306869.010203411</c:v>
                </c:pt>
                <c:pt idx="688">
                  <c:v>306875.2945772883</c:v>
                </c:pt>
                <c:pt idx="689">
                  <c:v>306874.87240704</c:v>
                </c:pt>
                <c:pt idx="690">
                  <c:v>306874.4721442314</c:v>
                </c:pt>
                <c:pt idx="691">
                  <c:v>306869.5550354681</c:v>
                </c:pt>
                <c:pt idx="692">
                  <c:v>306875.1427013861</c:v>
                </c:pt>
                <c:pt idx="693">
                  <c:v>306863.1032606571</c:v>
                </c:pt>
                <c:pt idx="694">
                  <c:v>306877.6942910744</c:v>
                </c:pt>
                <c:pt idx="695">
                  <c:v>306881.9935678791</c:v>
                </c:pt>
                <c:pt idx="696">
                  <c:v>306873.8908750841</c:v>
                </c:pt>
                <c:pt idx="697">
                  <c:v>306881.2550463778</c:v>
                </c:pt>
                <c:pt idx="698">
                  <c:v>306872.1267033235</c:v>
                </c:pt>
                <c:pt idx="699">
                  <c:v>306882.3472934259</c:v>
                </c:pt>
                <c:pt idx="700">
                  <c:v>306880.4364180799</c:v>
                </c:pt>
                <c:pt idx="701">
                  <c:v>306881.3406901649</c:v>
                </c:pt>
                <c:pt idx="702">
                  <c:v>306879.5263046655</c:v>
                </c:pt>
                <c:pt idx="703">
                  <c:v>306875.0298428913</c:v>
                </c:pt>
                <c:pt idx="704">
                  <c:v>306881.561443396</c:v>
                </c:pt>
                <c:pt idx="705">
                  <c:v>306889.257288271</c:v>
                </c:pt>
                <c:pt idx="706">
                  <c:v>306881.6521421588</c:v>
                </c:pt>
                <c:pt idx="707">
                  <c:v>306883.8043104973</c:v>
                </c:pt>
                <c:pt idx="708">
                  <c:v>306880.6053742678</c:v>
                </c:pt>
                <c:pt idx="709">
                  <c:v>306880.971377745</c:v>
                </c:pt>
                <c:pt idx="710">
                  <c:v>306886.8268013528</c:v>
                </c:pt>
                <c:pt idx="711">
                  <c:v>306876.5844056096</c:v>
                </c:pt>
                <c:pt idx="712">
                  <c:v>306879.8524599989</c:v>
                </c:pt>
                <c:pt idx="713">
                  <c:v>306885.9458392887</c:v>
                </c:pt>
                <c:pt idx="714">
                  <c:v>306883.5161367182</c:v>
                </c:pt>
                <c:pt idx="715">
                  <c:v>306874.7913727049</c:v>
                </c:pt>
                <c:pt idx="716">
                  <c:v>306871.1864624548</c:v>
                </c:pt>
                <c:pt idx="717">
                  <c:v>306866.0774976129</c:v>
                </c:pt>
                <c:pt idx="718">
                  <c:v>306874.0820121656</c:v>
                </c:pt>
                <c:pt idx="719">
                  <c:v>306867.7135609415</c:v>
                </c:pt>
                <c:pt idx="720">
                  <c:v>306874.3317172822</c:v>
                </c:pt>
                <c:pt idx="721">
                  <c:v>306876.6709068205</c:v>
                </c:pt>
                <c:pt idx="722">
                  <c:v>306876.6243956296</c:v>
                </c:pt>
                <c:pt idx="723">
                  <c:v>306878.1402118478</c:v>
                </c:pt>
                <c:pt idx="724">
                  <c:v>306881.8422309631</c:v>
                </c:pt>
                <c:pt idx="725">
                  <c:v>306881.3928718681</c:v>
                </c:pt>
                <c:pt idx="726">
                  <c:v>306878.0149011466</c:v>
                </c:pt>
                <c:pt idx="727">
                  <c:v>306876.0565416738</c:v>
                </c:pt>
                <c:pt idx="728">
                  <c:v>306875.7813288396</c:v>
                </c:pt>
                <c:pt idx="729">
                  <c:v>306876.7962713899</c:v>
                </c:pt>
                <c:pt idx="730">
                  <c:v>306876.9002539834</c:v>
                </c:pt>
                <c:pt idx="731">
                  <c:v>306881.8770287381</c:v>
                </c:pt>
                <c:pt idx="732">
                  <c:v>306877.752291076</c:v>
                </c:pt>
                <c:pt idx="733">
                  <c:v>306877.6803612867</c:v>
                </c:pt>
                <c:pt idx="734">
                  <c:v>306875.0856194126</c:v>
                </c:pt>
                <c:pt idx="735">
                  <c:v>306877.3171944491</c:v>
                </c:pt>
                <c:pt idx="736">
                  <c:v>306875.9450955568</c:v>
                </c:pt>
                <c:pt idx="737">
                  <c:v>306874.880110956</c:v>
                </c:pt>
                <c:pt idx="738">
                  <c:v>306874.9019143365</c:v>
                </c:pt>
                <c:pt idx="739">
                  <c:v>306879.4368579318</c:v>
                </c:pt>
                <c:pt idx="740">
                  <c:v>306874.7782721383</c:v>
                </c:pt>
                <c:pt idx="741">
                  <c:v>306873.057869733</c:v>
                </c:pt>
                <c:pt idx="742">
                  <c:v>306875.5570222642</c:v>
                </c:pt>
                <c:pt idx="743">
                  <c:v>306870.652815345</c:v>
                </c:pt>
                <c:pt idx="744">
                  <c:v>306871.4928258849</c:v>
                </c:pt>
                <c:pt idx="745">
                  <c:v>306868.7166260836</c:v>
                </c:pt>
                <c:pt idx="746">
                  <c:v>306870.5555602282</c:v>
                </c:pt>
                <c:pt idx="747">
                  <c:v>306865.3814791648</c:v>
                </c:pt>
                <c:pt idx="748">
                  <c:v>306866.9054184239</c:v>
                </c:pt>
                <c:pt idx="749">
                  <c:v>306868.9396678364</c:v>
                </c:pt>
                <c:pt idx="750">
                  <c:v>306868.1104317295</c:v>
                </c:pt>
                <c:pt idx="751">
                  <c:v>306863.8228531217</c:v>
                </c:pt>
                <c:pt idx="752">
                  <c:v>306864.4433347976</c:v>
                </c:pt>
                <c:pt idx="753">
                  <c:v>306869.8399275022</c:v>
                </c:pt>
                <c:pt idx="754">
                  <c:v>306864.9929853639</c:v>
                </c:pt>
                <c:pt idx="755">
                  <c:v>306860.8880313041</c:v>
                </c:pt>
                <c:pt idx="756">
                  <c:v>306865.947716913</c:v>
                </c:pt>
                <c:pt idx="757">
                  <c:v>306865.4228945003</c:v>
                </c:pt>
                <c:pt idx="758">
                  <c:v>306863.0531466062</c:v>
                </c:pt>
                <c:pt idx="759">
                  <c:v>306870.9137568512</c:v>
                </c:pt>
                <c:pt idx="760">
                  <c:v>306870.4475413164</c:v>
                </c:pt>
                <c:pt idx="761">
                  <c:v>306865.1084578218</c:v>
                </c:pt>
                <c:pt idx="762">
                  <c:v>306870.7666137351</c:v>
                </c:pt>
                <c:pt idx="763">
                  <c:v>306870.206678923</c:v>
                </c:pt>
                <c:pt idx="764">
                  <c:v>306871.0455599418</c:v>
                </c:pt>
                <c:pt idx="765">
                  <c:v>306875.4984265819</c:v>
                </c:pt>
                <c:pt idx="766">
                  <c:v>306871.1381909252</c:v>
                </c:pt>
                <c:pt idx="767">
                  <c:v>306867.846248612</c:v>
                </c:pt>
                <c:pt idx="768">
                  <c:v>306872.0748310405</c:v>
                </c:pt>
                <c:pt idx="769">
                  <c:v>306874.9739532188</c:v>
                </c:pt>
                <c:pt idx="770">
                  <c:v>306869.9794213865</c:v>
                </c:pt>
                <c:pt idx="771">
                  <c:v>306869.7147601317</c:v>
                </c:pt>
                <c:pt idx="772">
                  <c:v>306870.4986000595</c:v>
                </c:pt>
                <c:pt idx="773">
                  <c:v>306868.5336225952</c:v>
                </c:pt>
                <c:pt idx="774">
                  <c:v>306866.4733196777</c:v>
                </c:pt>
                <c:pt idx="775">
                  <c:v>306870.8017797905</c:v>
                </c:pt>
                <c:pt idx="776">
                  <c:v>306868.8013872408</c:v>
                </c:pt>
                <c:pt idx="777">
                  <c:v>306870.8501092702</c:v>
                </c:pt>
                <c:pt idx="778">
                  <c:v>306871.5488256695</c:v>
                </c:pt>
                <c:pt idx="779">
                  <c:v>306868.4636194858</c:v>
                </c:pt>
                <c:pt idx="780">
                  <c:v>306870.5284449455</c:v>
                </c:pt>
                <c:pt idx="781">
                  <c:v>306867.2697627168</c:v>
                </c:pt>
                <c:pt idx="782">
                  <c:v>306867.6950838697</c:v>
                </c:pt>
                <c:pt idx="783">
                  <c:v>306874.6502619332</c:v>
                </c:pt>
                <c:pt idx="784">
                  <c:v>306875.2781156318</c:v>
                </c:pt>
                <c:pt idx="785">
                  <c:v>306876.9150269428</c:v>
                </c:pt>
                <c:pt idx="786">
                  <c:v>306875.229651645</c:v>
                </c:pt>
                <c:pt idx="787">
                  <c:v>306869.3283036065</c:v>
                </c:pt>
                <c:pt idx="788">
                  <c:v>306873.9101933435</c:v>
                </c:pt>
                <c:pt idx="789">
                  <c:v>306879.5093520462</c:v>
                </c:pt>
                <c:pt idx="790">
                  <c:v>306873.4219759087</c:v>
                </c:pt>
                <c:pt idx="791">
                  <c:v>306869.9260573778</c:v>
                </c:pt>
                <c:pt idx="792">
                  <c:v>306876.8562172767</c:v>
                </c:pt>
                <c:pt idx="793">
                  <c:v>306876.9739936643</c:v>
                </c:pt>
                <c:pt idx="794">
                  <c:v>306872.728795155</c:v>
                </c:pt>
                <c:pt idx="795">
                  <c:v>306874.1493614426</c:v>
                </c:pt>
                <c:pt idx="796">
                  <c:v>306876.5051722633</c:v>
                </c:pt>
                <c:pt idx="797">
                  <c:v>306875.5702895673</c:v>
                </c:pt>
                <c:pt idx="798">
                  <c:v>306876.4490157038</c:v>
                </c:pt>
                <c:pt idx="799">
                  <c:v>306874.5713591321</c:v>
                </c:pt>
                <c:pt idx="800">
                  <c:v>306874.1125051144</c:v>
                </c:pt>
                <c:pt idx="801">
                  <c:v>306874.1037328544</c:v>
                </c:pt>
                <c:pt idx="802">
                  <c:v>306874.4401670529</c:v>
                </c:pt>
                <c:pt idx="803">
                  <c:v>306874.8928390043</c:v>
                </c:pt>
                <c:pt idx="804">
                  <c:v>306874.3298797653</c:v>
                </c:pt>
                <c:pt idx="805">
                  <c:v>306875.151880056</c:v>
                </c:pt>
                <c:pt idx="806">
                  <c:v>306873.6654782923</c:v>
                </c:pt>
                <c:pt idx="807">
                  <c:v>306873.5418070719</c:v>
                </c:pt>
                <c:pt idx="808">
                  <c:v>306874.3741305204</c:v>
                </c:pt>
                <c:pt idx="809">
                  <c:v>306874.9255248263</c:v>
                </c:pt>
                <c:pt idx="810">
                  <c:v>306872.5765352855</c:v>
                </c:pt>
                <c:pt idx="811">
                  <c:v>306873.1687174232</c:v>
                </c:pt>
                <c:pt idx="812">
                  <c:v>306870.6493498783</c:v>
                </c:pt>
                <c:pt idx="813">
                  <c:v>306875.0949161701</c:v>
                </c:pt>
                <c:pt idx="814">
                  <c:v>306874.3639352636</c:v>
                </c:pt>
                <c:pt idx="815">
                  <c:v>306875.99074048</c:v>
                </c:pt>
                <c:pt idx="816">
                  <c:v>306874.0767079651</c:v>
                </c:pt>
                <c:pt idx="817">
                  <c:v>306873.6452296164</c:v>
                </c:pt>
                <c:pt idx="818">
                  <c:v>306871.5338433352</c:v>
                </c:pt>
                <c:pt idx="819">
                  <c:v>306872.0458291349</c:v>
                </c:pt>
                <c:pt idx="820">
                  <c:v>306872.4296891293</c:v>
                </c:pt>
                <c:pt idx="821">
                  <c:v>306872.0602503638</c:v>
                </c:pt>
                <c:pt idx="822">
                  <c:v>306871.7520190088</c:v>
                </c:pt>
                <c:pt idx="823">
                  <c:v>306872.5323762894</c:v>
                </c:pt>
                <c:pt idx="824">
                  <c:v>306869.8377638661</c:v>
                </c:pt>
                <c:pt idx="825">
                  <c:v>306873.3736015119</c:v>
                </c:pt>
                <c:pt idx="826">
                  <c:v>306871.705837871</c:v>
                </c:pt>
                <c:pt idx="827">
                  <c:v>306872.4431544174</c:v>
                </c:pt>
                <c:pt idx="828">
                  <c:v>306872.9281962209</c:v>
                </c:pt>
                <c:pt idx="829">
                  <c:v>306871.9480966714</c:v>
                </c:pt>
                <c:pt idx="830">
                  <c:v>306870.6537163249</c:v>
                </c:pt>
                <c:pt idx="831">
                  <c:v>306870.9661814927</c:v>
                </c:pt>
                <c:pt idx="832">
                  <c:v>306871.8143088629</c:v>
                </c:pt>
                <c:pt idx="833">
                  <c:v>306872.3002830905</c:v>
                </c:pt>
                <c:pt idx="834">
                  <c:v>306871.0204187316</c:v>
                </c:pt>
                <c:pt idx="835">
                  <c:v>306871.0515663302</c:v>
                </c:pt>
                <c:pt idx="836">
                  <c:v>306871.4002412906</c:v>
                </c:pt>
                <c:pt idx="837">
                  <c:v>306873.3593867402</c:v>
                </c:pt>
                <c:pt idx="838">
                  <c:v>306869.0209244616</c:v>
                </c:pt>
                <c:pt idx="839">
                  <c:v>306870.848820215</c:v>
                </c:pt>
                <c:pt idx="840">
                  <c:v>306869.6371753475</c:v>
                </c:pt>
                <c:pt idx="841">
                  <c:v>306870.0080264338</c:v>
                </c:pt>
                <c:pt idx="842">
                  <c:v>306869.2734003</c:v>
                </c:pt>
                <c:pt idx="843">
                  <c:v>306871.4026861</c:v>
                </c:pt>
                <c:pt idx="844">
                  <c:v>306870.3209060451</c:v>
                </c:pt>
                <c:pt idx="845">
                  <c:v>306870.0705247382</c:v>
                </c:pt>
                <c:pt idx="846">
                  <c:v>306869.3811204341</c:v>
                </c:pt>
                <c:pt idx="847">
                  <c:v>306869.0595975883</c:v>
                </c:pt>
                <c:pt idx="848">
                  <c:v>306867.1919292783</c:v>
                </c:pt>
                <c:pt idx="849">
                  <c:v>306870.4127134971</c:v>
                </c:pt>
                <c:pt idx="850">
                  <c:v>306868.8814593232</c:v>
                </c:pt>
                <c:pt idx="851">
                  <c:v>306869.6565760704</c:v>
                </c:pt>
                <c:pt idx="852">
                  <c:v>306869.7621932938</c:v>
                </c:pt>
                <c:pt idx="853">
                  <c:v>306869.5110487407</c:v>
                </c:pt>
                <c:pt idx="854">
                  <c:v>306870.2137002212</c:v>
                </c:pt>
                <c:pt idx="855">
                  <c:v>306868.562450773</c:v>
                </c:pt>
                <c:pt idx="856">
                  <c:v>306869.0345381533</c:v>
                </c:pt>
                <c:pt idx="857">
                  <c:v>306868.8424724568</c:v>
                </c:pt>
                <c:pt idx="858">
                  <c:v>306869.4747197804</c:v>
                </c:pt>
                <c:pt idx="859">
                  <c:v>306868.8575401464</c:v>
                </c:pt>
                <c:pt idx="860">
                  <c:v>306868.4977153235</c:v>
                </c:pt>
                <c:pt idx="861">
                  <c:v>306867.7108945203</c:v>
                </c:pt>
                <c:pt idx="862">
                  <c:v>306867.3537750682</c:v>
                </c:pt>
                <c:pt idx="863">
                  <c:v>306866.8632763544</c:v>
                </c:pt>
                <c:pt idx="864">
                  <c:v>306867.7861555574</c:v>
                </c:pt>
                <c:pt idx="865">
                  <c:v>306868.7145356585</c:v>
                </c:pt>
                <c:pt idx="866">
                  <c:v>306867.3279537472</c:v>
                </c:pt>
                <c:pt idx="867">
                  <c:v>306867.6389898307</c:v>
                </c:pt>
                <c:pt idx="868">
                  <c:v>306868.0598243413</c:v>
                </c:pt>
                <c:pt idx="869">
                  <c:v>306867.1035847549</c:v>
                </c:pt>
                <c:pt idx="870">
                  <c:v>306867.3332872373</c:v>
                </c:pt>
                <c:pt idx="871">
                  <c:v>306868.3169979561</c:v>
                </c:pt>
                <c:pt idx="872">
                  <c:v>306868.8322189053</c:v>
                </c:pt>
                <c:pt idx="873">
                  <c:v>306868.1515161624</c:v>
                </c:pt>
                <c:pt idx="874">
                  <c:v>306868.1676347629</c:v>
                </c:pt>
                <c:pt idx="875">
                  <c:v>306867.9588630109</c:v>
                </c:pt>
                <c:pt idx="876">
                  <c:v>306868.0324278162</c:v>
                </c:pt>
                <c:pt idx="877">
                  <c:v>306868.0028402224</c:v>
                </c:pt>
                <c:pt idx="878">
                  <c:v>306868.7504026647</c:v>
                </c:pt>
                <c:pt idx="879">
                  <c:v>306868.8928543961</c:v>
                </c:pt>
                <c:pt idx="880">
                  <c:v>306868.7032746403</c:v>
                </c:pt>
                <c:pt idx="881">
                  <c:v>306869.6365847994</c:v>
                </c:pt>
                <c:pt idx="882">
                  <c:v>306868.5437572846</c:v>
                </c:pt>
                <c:pt idx="883">
                  <c:v>306868.1648126132</c:v>
                </c:pt>
                <c:pt idx="884">
                  <c:v>306868.6859266167</c:v>
                </c:pt>
                <c:pt idx="885">
                  <c:v>306868.3219744408</c:v>
                </c:pt>
                <c:pt idx="886">
                  <c:v>306868.0521599075</c:v>
                </c:pt>
                <c:pt idx="887">
                  <c:v>306869.1797125227</c:v>
                </c:pt>
                <c:pt idx="888">
                  <c:v>306868.9142094532</c:v>
                </c:pt>
                <c:pt idx="889">
                  <c:v>306868.5568822476</c:v>
                </c:pt>
                <c:pt idx="890">
                  <c:v>306868.443450681</c:v>
                </c:pt>
                <c:pt idx="891">
                  <c:v>306868.5978600013</c:v>
                </c:pt>
                <c:pt idx="892">
                  <c:v>306869.1066544362</c:v>
                </c:pt>
                <c:pt idx="893">
                  <c:v>306870.4752756029</c:v>
                </c:pt>
                <c:pt idx="894">
                  <c:v>306868.8521301998</c:v>
                </c:pt>
                <c:pt idx="895">
                  <c:v>306868.3191260025</c:v>
                </c:pt>
                <c:pt idx="896">
                  <c:v>306869.0920776087</c:v>
                </c:pt>
                <c:pt idx="897">
                  <c:v>306869.8764043332</c:v>
                </c:pt>
                <c:pt idx="898">
                  <c:v>306869.0489192244</c:v>
                </c:pt>
                <c:pt idx="899">
                  <c:v>306867.7540768943</c:v>
                </c:pt>
                <c:pt idx="900">
                  <c:v>306869.4237767417</c:v>
                </c:pt>
                <c:pt idx="901">
                  <c:v>306869.1931225885</c:v>
                </c:pt>
                <c:pt idx="902">
                  <c:v>306868.3011935503</c:v>
                </c:pt>
                <c:pt idx="903">
                  <c:v>306869.0158932853</c:v>
                </c:pt>
                <c:pt idx="904">
                  <c:v>306869.2271003756</c:v>
                </c:pt>
                <c:pt idx="905">
                  <c:v>306869.0982836308</c:v>
                </c:pt>
                <c:pt idx="906">
                  <c:v>306868.9255648121</c:v>
                </c:pt>
                <c:pt idx="907">
                  <c:v>306869.0163396883</c:v>
                </c:pt>
                <c:pt idx="908">
                  <c:v>306869.6797224184</c:v>
                </c:pt>
                <c:pt idx="909">
                  <c:v>306869.6037429011</c:v>
                </c:pt>
                <c:pt idx="910">
                  <c:v>306869.6926529296</c:v>
                </c:pt>
                <c:pt idx="911">
                  <c:v>306869.8285035892</c:v>
                </c:pt>
                <c:pt idx="912">
                  <c:v>306869.5913589525</c:v>
                </c:pt>
                <c:pt idx="913">
                  <c:v>306869.9143858362</c:v>
                </c:pt>
                <c:pt idx="914">
                  <c:v>306869.5792812844</c:v>
                </c:pt>
                <c:pt idx="915">
                  <c:v>306869.8136637804</c:v>
                </c:pt>
                <c:pt idx="916">
                  <c:v>306869.8256796536</c:v>
                </c:pt>
                <c:pt idx="917">
                  <c:v>306869.5326558489</c:v>
                </c:pt>
                <c:pt idx="918">
                  <c:v>306869.3957602478</c:v>
                </c:pt>
                <c:pt idx="919">
                  <c:v>306869.7733286132</c:v>
                </c:pt>
                <c:pt idx="920">
                  <c:v>306869.8068977089</c:v>
                </c:pt>
                <c:pt idx="921">
                  <c:v>306869.5856336655</c:v>
                </c:pt>
                <c:pt idx="922">
                  <c:v>306869.4831758927</c:v>
                </c:pt>
                <c:pt idx="923">
                  <c:v>306869.3004467228</c:v>
                </c:pt>
                <c:pt idx="924">
                  <c:v>306869.3768208654</c:v>
                </c:pt>
                <c:pt idx="925">
                  <c:v>306869.7204994349</c:v>
                </c:pt>
                <c:pt idx="926">
                  <c:v>306869.5550449964</c:v>
                </c:pt>
                <c:pt idx="927">
                  <c:v>306869.5621128904</c:v>
                </c:pt>
                <c:pt idx="928">
                  <c:v>306869.6876498163</c:v>
                </c:pt>
                <c:pt idx="929">
                  <c:v>306869.4515416651</c:v>
                </c:pt>
                <c:pt idx="930">
                  <c:v>306869.3634266789</c:v>
                </c:pt>
                <c:pt idx="931">
                  <c:v>306869.394949615</c:v>
                </c:pt>
                <c:pt idx="932">
                  <c:v>306869.1879910615</c:v>
                </c:pt>
                <c:pt idx="933">
                  <c:v>306869.1876742643</c:v>
                </c:pt>
                <c:pt idx="934">
                  <c:v>306869.3381976636</c:v>
                </c:pt>
                <c:pt idx="935">
                  <c:v>306869.3084431901</c:v>
                </c:pt>
                <c:pt idx="936">
                  <c:v>306869.4454803566</c:v>
                </c:pt>
                <c:pt idx="937">
                  <c:v>306869.6428193864</c:v>
                </c:pt>
                <c:pt idx="938">
                  <c:v>306869.4516047271</c:v>
                </c:pt>
                <c:pt idx="939">
                  <c:v>306869.400540376</c:v>
                </c:pt>
                <c:pt idx="940">
                  <c:v>306869.6397888166</c:v>
                </c:pt>
                <c:pt idx="941">
                  <c:v>306869.5998184033</c:v>
                </c:pt>
                <c:pt idx="942">
                  <c:v>306869.6092723412</c:v>
                </c:pt>
                <c:pt idx="943">
                  <c:v>306869.6574108417</c:v>
                </c:pt>
                <c:pt idx="944">
                  <c:v>306869.3576520921</c:v>
                </c:pt>
                <c:pt idx="945">
                  <c:v>306869.5787330762</c:v>
                </c:pt>
                <c:pt idx="946">
                  <c:v>306869.5368823649</c:v>
                </c:pt>
                <c:pt idx="947">
                  <c:v>306869.8236783264</c:v>
                </c:pt>
                <c:pt idx="948">
                  <c:v>306869.7355469333</c:v>
                </c:pt>
                <c:pt idx="949">
                  <c:v>306869.6425219098</c:v>
                </c:pt>
                <c:pt idx="950">
                  <c:v>306869.4908520749</c:v>
                </c:pt>
                <c:pt idx="951">
                  <c:v>306869.8231772547</c:v>
                </c:pt>
                <c:pt idx="952">
                  <c:v>306869.7976193553</c:v>
                </c:pt>
                <c:pt idx="953">
                  <c:v>306869.8531287069</c:v>
                </c:pt>
                <c:pt idx="954">
                  <c:v>306869.8701397071</c:v>
                </c:pt>
                <c:pt idx="955">
                  <c:v>306869.8644836801</c:v>
                </c:pt>
                <c:pt idx="956">
                  <c:v>306869.3926777354</c:v>
                </c:pt>
                <c:pt idx="957">
                  <c:v>306869.8483565279</c:v>
                </c:pt>
                <c:pt idx="958">
                  <c:v>306870.1045230886</c:v>
                </c:pt>
                <c:pt idx="959">
                  <c:v>306869.8230215733</c:v>
                </c:pt>
                <c:pt idx="960">
                  <c:v>306869.9345168265</c:v>
                </c:pt>
                <c:pt idx="961">
                  <c:v>306869.8279138665</c:v>
                </c:pt>
                <c:pt idx="962">
                  <c:v>306870.0159927168</c:v>
                </c:pt>
                <c:pt idx="963">
                  <c:v>306869.9093607181</c:v>
                </c:pt>
                <c:pt idx="964">
                  <c:v>306869.6649581018</c:v>
                </c:pt>
                <c:pt idx="965">
                  <c:v>306869.8381498789</c:v>
                </c:pt>
                <c:pt idx="966">
                  <c:v>306869.7498994487</c:v>
                </c:pt>
                <c:pt idx="967">
                  <c:v>306869.8253188867</c:v>
                </c:pt>
                <c:pt idx="968">
                  <c:v>306869.655629719</c:v>
                </c:pt>
                <c:pt idx="969">
                  <c:v>306869.6726825844</c:v>
                </c:pt>
                <c:pt idx="970">
                  <c:v>306869.9838199762</c:v>
                </c:pt>
                <c:pt idx="971">
                  <c:v>306869.6930471293</c:v>
                </c:pt>
                <c:pt idx="972">
                  <c:v>306869.2425420306</c:v>
                </c:pt>
                <c:pt idx="973">
                  <c:v>306869.6439052097</c:v>
                </c:pt>
                <c:pt idx="974">
                  <c:v>306869.4916306798</c:v>
                </c:pt>
                <c:pt idx="975">
                  <c:v>306869.6526764089</c:v>
                </c:pt>
                <c:pt idx="976">
                  <c:v>306869.4256338339</c:v>
                </c:pt>
                <c:pt idx="977">
                  <c:v>306869.5517054668</c:v>
                </c:pt>
                <c:pt idx="978">
                  <c:v>306869.5732708015</c:v>
                </c:pt>
                <c:pt idx="979">
                  <c:v>306869.7077402202</c:v>
                </c:pt>
                <c:pt idx="980">
                  <c:v>306869.7185206653</c:v>
                </c:pt>
                <c:pt idx="981">
                  <c:v>306869.711144744</c:v>
                </c:pt>
                <c:pt idx="982">
                  <c:v>306869.7598419905</c:v>
                </c:pt>
                <c:pt idx="983">
                  <c:v>306869.7540497215</c:v>
                </c:pt>
                <c:pt idx="984">
                  <c:v>306869.7705677394</c:v>
                </c:pt>
                <c:pt idx="985">
                  <c:v>306869.7387164933</c:v>
                </c:pt>
                <c:pt idx="986">
                  <c:v>306869.7108672639</c:v>
                </c:pt>
                <c:pt idx="987">
                  <c:v>306869.8058611592</c:v>
                </c:pt>
                <c:pt idx="988">
                  <c:v>306869.7583266599</c:v>
                </c:pt>
                <c:pt idx="989">
                  <c:v>306869.7843217003</c:v>
                </c:pt>
                <c:pt idx="990">
                  <c:v>306869.6917805333</c:v>
                </c:pt>
                <c:pt idx="991">
                  <c:v>306869.6557064622</c:v>
                </c:pt>
                <c:pt idx="992">
                  <c:v>306869.6282771878</c:v>
                </c:pt>
                <c:pt idx="993">
                  <c:v>306869.6042078447</c:v>
                </c:pt>
                <c:pt idx="994">
                  <c:v>306869.6675185062</c:v>
                </c:pt>
                <c:pt idx="995">
                  <c:v>306869.6444299007</c:v>
                </c:pt>
                <c:pt idx="996">
                  <c:v>306869.6541903242</c:v>
                </c:pt>
                <c:pt idx="997">
                  <c:v>306869.5777080314</c:v>
                </c:pt>
                <c:pt idx="998">
                  <c:v>306869.5800784904</c:v>
                </c:pt>
                <c:pt idx="999">
                  <c:v>306869.6665859839</c:v>
                </c:pt>
                <c:pt idx="1000">
                  <c:v>306869.7057253437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18.52375380174096</c:v>
                </c:pt>
                <c:pt idx="2">
                  <c:v>16.99917932667932</c:v>
                </c:pt>
                <c:pt idx="3">
                  <c:v>17.496861490286</c:v>
                </c:pt>
                <c:pt idx="4">
                  <c:v>17.6718055496592</c:v>
                </c:pt>
                <c:pt idx="5">
                  <c:v>17.6502041749265</c:v>
                </c:pt>
                <c:pt idx="6">
                  <c:v>17.50390056484321</c:v>
                </c:pt>
                <c:pt idx="7">
                  <c:v>17.27747765812414</c:v>
                </c:pt>
                <c:pt idx="8">
                  <c:v>17.00035835975643</c:v>
                </c:pt>
                <c:pt idx="9">
                  <c:v>16.69285259855756</c:v>
                </c:pt>
                <c:pt idx="10">
                  <c:v>16.36950467274987</c:v>
                </c:pt>
                <c:pt idx="11">
                  <c:v>16.04110858773005</c:v>
                </c:pt>
                <c:pt idx="12">
                  <c:v>15.71593225671108</c:v>
                </c:pt>
                <c:pt idx="13">
                  <c:v>14.87751961387134</c:v>
                </c:pt>
                <c:pt idx="14">
                  <c:v>13.94738409077307</c:v>
                </c:pt>
                <c:pt idx="15">
                  <c:v>12.94290106112087</c:v>
                </c:pt>
                <c:pt idx="16">
                  <c:v>5.535445747217632</c:v>
                </c:pt>
                <c:pt idx="1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18.76267277941761</c:v>
                </c:pt>
                <c:pt idx="2">
                  <c:v>2.150508944849943</c:v>
                </c:pt>
                <c:pt idx="3">
                  <c:v>1.836973061122636</c:v>
                </c:pt>
                <c:pt idx="4">
                  <c:v>1.540228918857096</c:v>
                </c:pt>
                <c:pt idx="5">
                  <c:v>1.351670370829694</c:v>
                </c:pt>
                <c:pt idx="6">
                  <c:v>1.224924593675842</c:v>
                </c:pt>
                <c:pt idx="7">
                  <c:v>1.137133546598849</c:v>
                </c:pt>
                <c:pt idx="8">
                  <c:v>1.07577040911936</c:v>
                </c:pt>
                <c:pt idx="9">
                  <c:v>1.033395697677539</c:v>
                </c:pt>
                <c:pt idx="10">
                  <c:v>1.00536070010139</c:v>
                </c:pt>
                <c:pt idx="11">
                  <c:v>0.988698080357706</c:v>
                </c:pt>
                <c:pt idx="12">
                  <c:v>0.9814643223310521</c:v>
                </c:pt>
                <c:pt idx="13">
                  <c:v>1.421182556009422</c:v>
                </c:pt>
                <c:pt idx="14">
                  <c:v>1.372828341002461</c:v>
                </c:pt>
                <c:pt idx="15">
                  <c:v>1.34660811791636</c:v>
                </c:pt>
                <c:pt idx="16">
                  <c:v>1.108086472537633</c:v>
                </c:pt>
                <c:pt idx="17">
                  <c:v>0.05100891130523411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0.2389189776766496</c:v>
                </c:pt>
                <c:pt idx="2">
                  <c:v>3.67508341991158</c:v>
                </c:pt>
                <c:pt idx="3">
                  <c:v>1.339290897515955</c:v>
                </c:pt>
                <c:pt idx="4">
                  <c:v>1.365284859483894</c:v>
                </c:pt>
                <c:pt idx="5">
                  <c:v>1.373271745562403</c:v>
                </c:pt>
                <c:pt idx="6">
                  <c:v>1.371228203759125</c:v>
                </c:pt>
                <c:pt idx="7">
                  <c:v>1.363556453317923</c:v>
                </c:pt>
                <c:pt idx="8">
                  <c:v>1.352889707487067</c:v>
                </c:pt>
                <c:pt idx="9">
                  <c:v>1.340901458876406</c:v>
                </c:pt>
                <c:pt idx="10">
                  <c:v>1.328708625909086</c:v>
                </c:pt>
                <c:pt idx="11">
                  <c:v>1.317094165377521</c:v>
                </c:pt>
                <c:pt idx="12">
                  <c:v>1.306640653350024</c:v>
                </c:pt>
                <c:pt idx="13">
                  <c:v>2.259595198849168</c:v>
                </c:pt>
                <c:pt idx="14">
                  <c:v>2.30296386410073</c:v>
                </c:pt>
                <c:pt idx="15">
                  <c:v>2.351091147568562</c:v>
                </c:pt>
                <c:pt idx="16">
                  <c:v>8.515541786440869</c:v>
                </c:pt>
                <c:pt idx="17">
                  <c:v>5.58645465852286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14.28582069431787</c:v>
                </c:pt>
                <c:pt idx="2">
                  <c:v>10.83317888245175</c:v>
                </c:pt>
                <c:pt idx="3">
                  <c:v>10.69416199077205</c:v>
                </c:pt>
                <c:pt idx="4">
                  <c:v>10.32965513528503</c:v>
                </c:pt>
                <c:pt idx="5">
                  <c:v>9.811213786328505</c:v>
                </c:pt>
                <c:pt idx="6">
                  <c:v>9.182891571529851</c:v>
                </c:pt>
                <c:pt idx="7">
                  <c:v>8.473347914187343</c:v>
                </c:pt>
                <c:pt idx="8">
                  <c:v>7.701894287820219</c:v>
                </c:pt>
                <c:pt idx="9">
                  <c:v>6.881833202787446</c:v>
                </c:pt>
                <c:pt idx="10">
                  <c:v>6.022457692114785</c:v>
                </c:pt>
                <c:pt idx="11">
                  <c:v>5.130251690783846</c:v>
                </c:pt>
                <c:pt idx="12">
                  <c:v>3.568446287277332</c:v>
                </c:pt>
                <c:pt idx="13">
                  <c:v>1.854812712724037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14.36697238423042</c:v>
                </c:pt>
                <c:pt idx="2">
                  <c:v>1.142248798040678</c:v>
                </c:pt>
                <c:pt idx="3">
                  <c:v>0.8372434761128686</c:v>
                </c:pt>
                <c:pt idx="4">
                  <c:v>0.6380524706465246</c:v>
                </c:pt>
                <c:pt idx="5">
                  <c:v>0.4983678293555856</c:v>
                </c:pt>
                <c:pt idx="6">
                  <c:v>0.3953473498365551</c:v>
                </c:pt>
                <c:pt idx="7">
                  <c:v>0.3164361082063889</c:v>
                </c:pt>
                <c:pt idx="8">
                  <c:v>0.2541249786378491</c:v>
                </c:pt>
                <c:pt idx="9">
                  <c:v>0.2036542245043911</c:v>
                </c:pt>
                <c:pt idx="10">
                  <c:v>0.1619021981194241</c:v>
                </c:pt>
                <c:pt idx="11">
                  <c:v>0.1267237931612095</c:v>
                </c:pt>
                <c:pt idx="12">
                  <c:v>0.2142591896618921</c:v>
                </c:pt>
                <c:pt idx="13">
                  <c:v>0.1156763680880588</c:v>
                </c:pt>
                <c:pt idx="14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0.0811516899125556</c:v>
                </c:pt>
                <c:pt idx="2">
                  <c:v>4.594890609906791</c:v>
                </c:pt>
                <c:pt idx="3">
                  <c:v>0.9762603677925732</c:v>
                </c:pt>
                <c:pt idx="4">
                  <c:v>1.002559326133541</c:v>
                </c:pt>
                <c:pt idx="5">
                  <c:v>1.016809178312113</c:v>
                </c:pt>
                <c:pt idx="6">
                  <c:v>1.023669564635209</c:v>
                </c:pt>
                <c:pt idx="7">
                  <c:v>1.025979765548897</c:v>
                </c:pt>
                <c:pt idx="8">
                  <c:v>1.025578605004973</c:v>
                </c:pt>
                <c:pt idx="9">
                  <c:v>1.023715309537164</c:v>
                </c:pt>
                <c:pt idx="10">
                  <c:v>1.021277708792084</c:v>
                </c:pt>
                <c:pt idx="11">
                  <c:v>1.01892979449215</c:v>
                </c:pt>
                <c:pt idx="12">
                  <c:v>1.776064593168406</c:v>
                </c:pt>
                <c:pt idx="13">
                  <c:v>1.829309942641354</c:v>
                </c:pt>
                <c:pt idx="14">
                  <c:v>1.885004995348233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21.899405603157</c:v>
                </c:pt>
                <c:pt idx="2">
                  <c:v>16.16441399806413</c:v>
                </c:pt>
                <c:pt idx="3">
                  <c:v>15.55490038688785</c:v>
                </c:pt>
                <c:pt idx="4">
                  <c:v>14.74204392631654</c:v>
                </c:pt>
                <c:pt idx="5">
                  <c:v>13.79495864269405</c:v>
                </c:pt>
                <c:pt idx="6">
                  <c:v>12.7555680516349</c:v>
                </c:pt>
                <c:pt idx="7">
                  <c:v>11.65065068765499</c:v>
                </c:pt>
                <c:pt idx="8">
                  <c:v>10.49783709167823</c:v>
                </c:pt>
                <c:pt idx="9">
                  <c:v>9.308908858467971</c:v>
                </c:pt>
                <c:pt idx="10">
                  <c:v>8.091764941514644</c:v>
                </c:pt>
                <c:pt idx="11">
                  <c:v>6.851593662553874</c:v>
                </c:pt>
                <c:pt idx="12">
                  <c:v>4.704993294699699</c:v>
                </c:pt>
                <c:pt idx="13">
                  <c:v>2.418509884254441</c:v>
                </c:pt>
                <c:pt idx="14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22.16859613118192</c:v>
                </c:pt>
                <c:pt idx="2">
                  <c:v>1.142248798040678</c:v>
                </c:pt>
                <c:pt idx="3">
                  <c:v>0.8372434761128686</c:v>
                </c:pt>
                <c:pt idx="4">
                  <c:v>0.6380524706465246</c:v>
                </c:pt>
                <c:pt idx="5">
                  <c:v>0.4983678293555856</c:v>
                </c:pt>
                <c:pt idx="6">
                  <c:v>0.3953473498365551</c:v>
                </c:pt>
                <c:pt idx="7">
                  <c:v>0.3164361082063889</c:v>
                </c:pt>
                <c:pt idx="8">
                  <c:v>0.2541249786378491</c:v>
                </c:pt>
                <c:pt idx="9">
                  <c:v>0.2036542245043911</c:v>
                </c:pt>
                <c:pt idx="10">
                  <c:v>0.1619021981194241</c:v>
                </c:pt>
                <c:pt idx="11">
                  <c:v>0.1267237931612095</c:v>
                </c:pt>
                <c:pt idx="12">
                  <c:v>0.2142591896618921</c:v>
                </c:pt>
                <c:pt idx="13">
                  <c:v>0.1156763680880588</c:v>
                </c:pt>
                <c:pt idx="14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0.2691905280249229</c:v>
                </c:pt>
                <c:pt idx="2">
                  <c:v>6.877240403133544</c:v>
                </c:pt>
                <c:pt idx="3">
                  <c:v>1.446757087289154</c:v>
                </c:pt>
                <c:pt idx="4">
                  <c:v>1.45090893121783</c:v>
                </c:pt>
                <c:pt idx="5">
                  <c:v>1.445453112978077</c:v>
                </c:pt>
                <c:pt idx="6">
                  <c:v>1.434737940895706</c:v>
                </c:pt>
                <c:pt idx="7">
                  <c:v>1.421353472186294</c:v>
                </c:pt>
                <c:pt idx="8">
                  <c:v>1.406938574614616</c:v>
                </c:pt>
                <c:pt idx="9">
                  <c:v>1.392582457714646</c:v>
                </c:pt>
                <c:pt idx="10">
                  <c:v>1.379046115072752</c:v>
                </c:pt>
                <c:pt idx="11">
                  <c:v>1.366895072121979</c:v>
                </c:pt>
                <c:pt idx="12">
                  <c:v>2.360859557516067</c:v>
                </c:pt>
                <c:pt idx="13">
                  <c:v>2.402159778533318</c:v>
                </c:pt>
                <c:pt idx="14">
                  <c:v>2.448702166878631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14.08248091023559</c:v>
                </c:pt>
                <c:pt idx="2">
                  <c:v>9.650371767805083</c:v>
                </c:pt>
                <c:pt idx="3">
                  <c:v>9.382143069281224</c:v>
                </c:pt>
                <c:pt idx="4">
                  <c:v>8.955748300839284</c:v>
                </c:pt>
                <c:pt idx="5">
                  <c:v>8.415698508282995</c:v>
                </c:pt>
                <c:pt idx="6">
                  <c:v>7.791057015133505</c:v>
                </c:pt>
                <c:pt idx="7">
                  <c:v>7.10149625673632</c:v>
                </c:pt>
                <c:pt idx="8">
                  <c:v>6.360645343382203</c:v>
                </c:pt>
                <c:pt idx="9">
                  <c:v>5.578096671376821</c:v>
                </c:pt>
                <c:pt idx="10">
                  <c:v>4.760612394426735</c:v>
                </c:pt>
                <c:pt idx="11">
                  <c:v>3.324385291269438</c:v>
                </c:pt>
                <c:pt idx="12">
                  <c:v>1.733764931829729</c:v>
                </c:pt>
                <c:pt idx="1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14.1593094604593</c:v>
                </c:pt>
                <c:pt idx="2">
                  <c:v>0.8372434761128686</c:v>
                </c:pt>
                <c:pt idx="3">
                  <c:v>0.6380524706465246</c:v>
                </c:pt>
                <c:pt idx="4">
                  <c:v>0.4983678293555857</c:v>
                </c:pt>
                <c:pt idx="5">
                  <c:v>0.3953473498365551</c:v>
                </c:pt>
                <c:pt idx="6">
                  <c:v>0.316436108206389</c:v>
                </c:pt>
                <c:pt idx="7">
                  <c:v>0.2541249786378491</c:v>
                </c:pt>
                <c:pt idx="8">
                  <c:v>0.2036542245043911</c:v>
                </c:pt>
                <c:pt idx="9">
                  <c:v>0.1619021981194241</c:v>
                </c:pt>
                <c:pt idx="10">
                  <c:v>0.1267237931612095</c:v>
                </c:pt>
                <c:pt idx="11">
                  <c:v>0.2142591896618921</c:v>
                </c:pt>
                <c:pt idx="12">
                  <c:v>0.1156763680880588</c:v>
                </c:pt>
                <c:pt idx="13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0.07682855022372016</c:v>
                </c:pt>
                <c:pt idx="2">
                  <c:v>5.269352618543371</c:v>
                </c:pt>
                <c:pt idx="3">
                  <c:v>0.9062811691703845</c:v>
                </c:pt>
                <c:pt idx="4">
                  <c:v>0.9247625977975249</c:v>
                </c:pt>
                <c:pt idx="5">
                  <c:v>0.935397142392844</c:v>
                </c:pt>
                <c:pt idx="6">
                  <c:v>0.9410776013558798</c:v>
                </c:pt>
                <c:pt idx="7">
                  <c:v>0.9436857370350338</c:v>
                </c:pt>
                <c:pt idx="8">
                  <c:v>0.9445051378585093</c:v>
                </c:pt>
                <c:pt idx="9">
                  <c:v>0.9444508701248058</c:v>
                </c:pt>
                <c:pt idx="10">
                  <c:v>0.9442080701112957</c:v>
                </c:pt>
                <c:pt idx="11">
                  <c:v>1.650486292819189</c:v>
                </c:pt>
                <c:pt idx="12">
                  <c:v>1.706296727527768</c:v>
                </c:pt>
                <c:pt idx="13">
                  <c:v>1.763957214453928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21.6758966194297</c:v>
                </c:pt>
                <c:pt idx="2">
                  <c:v>14.54694967575691</c:v>
                </c:pt>
                <c:pt idx="3">
                  <c:v>13.82706557173973</c:v>
                </c:pt>
                <c:pt idx="4">
                  <c:v>12.96886636335094</c:v>
                </c:pt>
                <c:pt idx="5">
                  <c:v>12.01471727850128</c:v>
                </c:pt>
                <c:pt idx="6">
                  <c:v>10.99178688363827</c:v>
                </c:pt>
                <c:pt idx="7">
                  <c:v>9.918054287550749</c:v>
                </c:pt>
                <c:pt idx="8">
                  <c:v>8.805616470820311</c:v>
                </c:pt>
                <c:pt idx="9">
                  <c:v>7.662661471299558</c:v>
                </c:pt>
                <c:pt idx="10">
                  <c:v>6.494646276549395</c:v>
                </c:pt>
                <c:pt idx="11">
                  <c:v>4.469312360856282</c:v>
                </c:pt>
                <c:pt idx="12">
                  <c:v>2.301618391932901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21.93173261148487</c:v>
                </c:pt>
                <c:pt idx="2">
                  <c:v>0.8372434761128686</c:v>
                </c:pt>
                <c:pt idx="3">
                  <c:v>0.6380524706465246</c:v>
                </c:pt>
                <c:pt idx="4">
                  <c:v>0.4983678293555856</c:v>
                </c:pt>
                <c:pt idx="5">
                  <c:v>0.3953473498365551</c:v>
                </c:pt>
                <c:pt idx="6">
                  <c:v>0.3164361082063889</c:v>
                </c:pt>
                <c:pt idx="7">
                  <c:v>0.2541249786378491</c:v>
                </c:pt>
                <c:pt idx="8">
                  <c:v>0.2036542245043911</c:v>
                </c:pt>
                <c:pt idx="9">
                  <c:v>0.1619021981194241</c:v>
                </c:pt>
                <c:pt idx="10">
                  <c:v>0.1267237931612095</c:v>
                </c:pt>
                <c:pt idx="11">
                  <c:v>0.2142591896618921</c:v>
                </c:pt>
                <c:pt idx="12">
                  <c:v>0.1156763680880588</c:v>
                </c:pt>
                <c:pt idx="13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0.2558359920551692</c:v>
                </c:pt>
                <c:pt idx="2">
                  <c:v>7.966190419785659</c:v>
                </c:pt>
                <c:pt idx="3">
                  <c:v>1.357936574663709</c:v>
                </c:pt>
                <c:pt idx="4">
                  <c:v>1.356567037744369</c:v>
                </c:pt>
                <c:pt idx="5">
                  <c:v>1.349496434686217</c:v>
                </c:pt>
                <c:pt idx="6">
                  <c:v>1.339366503069402</c:v>
                </c:pt>
                <c:pt idx="7">
                  <c:v>1.327857574725365</c:v>
                </c:pt>
                <c:pt idx="8">
                  <c:v>1.31609204123483</c:v>
                </c:pt>
                <c:pt idx="9">
                  <c:v>1.304857197640177</c:v>
                </c:pt>
                <c:pt idx="10">
                  <c:v>1.294738987911372</c:v>
                </c:pt>
                <c:pt idx="11">
                  <c:v>2.239593105355005</c:v>
                </c:pt>
                <c:pt idx="12">
                  <c:v>2.28337033701144</c:v>
                </c:pt>
                <c:pt idx="13">
                  <c:v>2.331810674557096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13.75034438950097</c:v>
                </c:pt>
                <c:pt idx="2">
                  <c:v>8.5667125313411</c:v>
                </c:pt>
                <c:pt idx="3">
                  <c:v>8.219533210762657</c:v>
                </c:pt>
                <c:pt idx="4">
                  <c:v>7.755450818872779</c:v>
                </c:pt>
                <c:pt idx="5">
                  <c:v>7.203876276429449</c:v>
                </c:pt>
                <c:pt idx="6">
                  <c:v>6.584792663155944</c:v>
                </c:pt>
                <c:pt idx="7">
                  <c:v>5.912110161814423</c:v>
                </c:pt>
                <c:pt idx="8">
                  <c:v>5.195678801271803</c:v>
                </c:pt>
                <c:pt idx="9">
                  <c:v>4.442500170754982</c:v>
                </c:pt>
                <c:pt idx="10">
                  <c:v>3.114345972082427</c:v>
                </c:pt>
                <c:pt idx="11">
                  <c:v>1.62959100029617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13.82288210119354</c:v>
                </c:pt>
                <c:pt idx="2">
                  <c:v>0.6380524706465246</c:v>
                </c:pt>
                <c:pt idx="3">
                  <c:v>0.4983678293555856</c:v>
                </c:pt>
                <c:pt idx="4">
                  <c:v>0.3953473498365551</c:v>
                </c:pt>
                <c:pt idx="5">
                  <c:v>0.3164361082063889</c:v>
                </c:pt>
                <c:pt idx="6">
                  <c:v>0.2541249786378491</c:v>
                </c:pt>
                <c:pt idx="7">
                  <c:v>0.2036542245043911</c:v>
                </c:pt>
                <c:pt idx="8">
                  <c:v>0.1619021981194241</c:v>
                </c:pt>
                <c:pt idx="9">
                  <c:v>0.1267237931612095</c:v>
                </c:pt>
                <c:pt idx="10">
                  <c:v>0.2142591896618921</c:v>
                </c:pt>
                <c:pt idx="11">
                  <c:v>0.1156763680880588</c:v>
                </c:pt>
                <c:pt idx="12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0.07253771169256518</c:v>
                </c:pt>
                <c:pt idx="2">
                  <c:v>5.821684328806394</c:v>
                </c:pt>
                <c:pt idx="3">
                  <c:v>0.8455471499340274</c:v>
                </c:pt>
                <c:pt idx="4">
                  <c:v>0.8594297417264332</c:v>
                </c:pt>
                <c:pt idx="5">
                  <c:v>0.8680106506497191</c:v>
                </c:pt>
                <c:pt idx="6">
                  <c:v>0.8732085919113548</c:v>
                </c:pt>
                <c:pt idx="7">
                  <c:v>0.8763367258459117</c:v>
                </c:pt>
                <c:pt idx="8">
                  <c:v>0.8783335586620449</c:v>
                </c:pt>
                <c:pt idx="9">
                  <c:v>0.8799024236780301</c:v>
                </c:pt>
                <c:pt idx="10">
                  <c:v>1.542413388334448</c:v>
                </c:pt>
                <c:pt idx="11">
                  <c:v>1.600431339874316</c:v>
                </c:pt>
                <c:pt idx="12">
                  <c:v>1.659783282920369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21.30585604065854</c:v>
                </c:pt>
                <c:pt idx="2">
                  <c:v>13.04913159761142</c:v>
                </c:pt>
                <c:pt idx="3">
                  <c:v>12.26650521278217</c:v>
                </c:pt>
                <c:pt idx="4">
                  <c:v>11.38483026172434</c:v>
                </c:pt>
                <c:pt idx="5">
                  <c:v>10.43160692429367</c:v>
                </c:pt>
                <c:pt idx="6">
                  <c:v>9.425110669059634</c:v>
                </c:pt>
                <c:pt idx="7">
                  <c:v>8.377706624305578</c:v>
                </c:pt>
                <c:pt idx="8">
                  <c:v>7.297828613530961</c:v>
                </c:pt>
                <c:pt idx="9">
                  <c:v>6.191162049671041</c:v>
                </c:pt>
                <c:pt idx="10">
                  <c:v>4.26893143974053</c:v>
                </c:pt>
                <c:pt idx="11">
                  <c:v>2.202234769677119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21.54897291716884</c:v>
                </c:pt>
                <c:pt idx="2">
                  <c:v>0.6380524706465246</c:v>
                </c:pt>
                <c:pt idx="3">
                  <c:v>0.4983678293555856</c:v>
                </c:pt>
                <c:pt idx="4">
                  <c:v>0.3953473498365551</c:v>
                </c:pt>
                <c:pt idx="5">
                  <c:v>0.3164361082063889</c:v>
                </c:pt>
                <c:pt idx="6">
                  <c:v>0.2541249786378491</c:v>
                </c:pt>
                <c:pt idx="7">
                  <c:v>0.2036542245043911</c:v>
                </c:pt>
                <c:pt idx="8">
                  <c:v>0.1619021981194241</c:v>
                </c:pt>
                <c:pt idx="9">
                  <c:v>0.1267237931612095</c:v>
                </c:pt>
                <c:pt idx="10">
                  <c:v>0.2142591896618921</c:v>
                </c:pt>
                <c:pt idx="11">
                  <c:v>0.1156763680880588</c:v>
                </c:pt>
                <c:pt idx="12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0.2431168765103038</c:v>
                </c:pt>
                <c:pt idx="2">
                  <c:v>8.894776913693649</c:v>
                </c:pt>
                <c:pt idx="3">
                  <c:v>1.280994214184835</c:v>
                </c:pt>
                <c:pt idx="4">
                  <c:v>1.277022300894384</c:v>
                </c:pt>
                <c:pt idx="5">
                  <c:v>1.269659445637056</c:v>
                </c:pt>
                <c:pt idx="6">
                  <c:v>1.260621233871882</c:v>
                </c:pt>
                <c:pt idx="7">
                  <c:v>1.251058269258448</c:v>
                </c:pt>
                <c:pt idx="8">
                  <c:v>1.241780208894041</c:v>
                </c:pt>
                <c:pt idx="9">
                  <c:v>1.23339035702113</c:v>
                </c:pt>
                <c:pt idx="10">
                  <c:v>2.136489799592403</c:v>
                </c:pt>
                <c:pt idx="11">
                  <c:v>2.182373038151471</c:v>
                </c:pt>
                <c:pt idx="12">
                  <c:v>2.232427052301313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13.33398064899774</c:v>
                </c:pt>
                <c:pt idx="2">
                  <c:v>7.564823142529413</c:v>
                </c:pt>
                <c:pt idx="3">
                  <c:v>7.168297939760219</c:v>
                </c:pt>
                <c:pt idx="4">
                  <c:v>6.681701239970788</c:v>
                </c:pt>
                <c:pt idx="5">
                  <c:v>6.125292376393062</c:v>
                </c:pt>
                <c:pt idx="6">
                  <c:v>5.513231487242994</c:v>
                </c:pt>
                <c:pt idx="7">
                  <c:v>4.855597711920581</c:v>
                </c:pt>
                <c:pt idx="8">
                  <c:v>4.159605567705914</c:v>
                </c:pt>
                <c:pt idx="9">
                  <c:v>2.927559720550583</c:v>
                </c:pt>
                <c:pt idx="10">
                  <c:v>1.536949973588388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13.40242825687485</c:v>
                </c:pt>
                <c:pt idx="2">
                  <c:v>0.4983678293555856</c:v>
                </c:pt>
                <c:pt idx="3">
                  <c:v>0.3953473498365551</c:v>
                </c:pt>
                <c:pt idx="4">
                  <c:v>0.3164361082063889</c:v>
                </c:pt>
                <c:pt idx="5">
                  <c:v>0.2541249786378491</c:v>
                </c:pt>
                <c:pt idx="6">
                  <c:v>0.2036542245043911</c:v>
                </c:pt>
                <c:pt idx="7">
                  <c:v>0.1619021981194241</c:v>
                </c:pt>
                <c:pt idx="8">
                  <c:v>0.1267237931612095</c:v>
                </c:pt>
                <c:pt idx="9">
                  <c:v>0.2142591896618921</c:v>
                </c:pt>
                <c:pt idx="10">
                  <c:v>0.1156763680880588</c:v>
                </c:pt>
                <c:pt idx="11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0.06844760787711256</c:v>
                </c:pt>
                <c:pt idx="2">
                  <c:v>6.267525335823914</c:v>
                </c:pt>
                <c:pt idx="3">
                  <c:v>0.7918725526057488</c:v>
                </c:pt>
                <c:pt idx="4">
                  <c:v>0.8030328079958192</c:v>
                </c:pt>
                <c:pt idx="5">
                  <c:v>0.8105338422155751</c:v>
                </c:pt>
                <c:pt idx="6">
                  <c:v>0.8157151136544599</c:v>
                </c:pt>
                <c:pt idx="7">
                  <c:v>0.8195359734418375</c:v>
                </c:pt>
                <c:pt idx="8">
                  <c:v>0.8227159373758756</c:v>
                </c:pt>
                <c:pt idx="9">
                  <c:v>1.446305036817223</c:v>
                </c:pt>
                <c:pt idx="10">
                  <c:v>1.506286115050254</c:v>
                </c:pt>
                <c:pt idx="11">
                  <c:v>1.567142256212585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20.84188290791727</c:v>
                </c:pt>
                <c:pt idx="2">
                  <c:v>11.65348176317542</c:v>
                </c:pt>
                <c:pt idx="3">
                  <c:v>10.83506250823397</c:v>
                </c:pt>
                <c:pt idx="4">
                  <c:v>9.942679752282661</c:v>
                </c:pt>
                <c:pt idx="5">
                  <c:v>8.994867627820323</c:v>
                </c:pt>
                <c:pt idx="6">
                  <c:v>8.004225303451307</c:v>
                </c:pt>
                <c:pt idx="7">
                  <c:v>6.979401125310583</c:v>
                </c:pt>
                <c:pt idx="8">
                  <c:v>5.926279876857888</c:v>
                </c:pt>
                <c:pt idx="9">
                  <c:v>4.094038219353441</c:v>
                </c:pt>
                <c:pt idx="10">
                  <c:v>2.115492370983346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21.07327152301457</c:v>
                </c:pt>
                <c:pt idx="2">
                  <c:v>0.4983678293555856</c:v>
                </c:pt>
                <c:pt idx="3">
                  <c:v>0.3953473498365551</c:v>
                </c:pt>
                <c:pt idx="4">
                  <c:v>0.3164361082063889</c:v>
                </c:pt>
                <c:pt idx="5">
                  <c:v>0.2541249786378491</c:v>
                </c:pt>
                <c:pt idx="6">
                  <c:v>0.2036542245043911</c:v>
                </c:pt>
                <c:pt idx="7">
                  <c:v>0.1619021981194241</c:v>
                </c:pt>
                <c:pt idx="8">
                  <c:v>0.1267237931612095</c:v>
                </c:pt>
                <c:pt idx="9">
                  <c:v>0.2142591896618921</c:v>
                </c:pt>
                <c:pt idx="10">
                  <c:v>0.1156763680880588</c:v>
                </c:pt>
                <c:pt idx="11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0.2313886150972972</c:v>
                </c:pt>
                <c:pt idx="2">
                  <c:v>9.686768974097427</c:v>
                </c:pt>
                <c:pt idx="3">
                  <c:v>1.213766604778004</c:v>
                </c:pt>
                <c:pt idx="4">
                  <c:v>1.208818864157703</c:v>
                </c:pt>
                <c:pt idx="5">
                  <c:v>1.201937103100187</c:v>
                </c:pt>
                <c:pt idx="6">
                  <c:v>1.194296548873408</c:v>
                </c:pt>
                <c:pt idx="7">
                  <c:v>1.186726376260148</c:v>
                </c:pt>
                <c:pt idx="8">
                  <c:v>1.179845041613904</c:v>
                </c:pt>
                <c:pt idx="9">
                  <c:v>2.046500847166339</c:v>
                </c:pt>
                <c:pt idx="10">
                  <c:v>2.094222216458154</c:v>
                </c:pt>
                <c:pt idx="11">
                  <c:v>2.145684653607539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12.85261372053648</c:v>
                </c:pt>
                <c:pt idx="2">
                  <c:v>6.630950954051899</c:v>
                </c:pt>
                <c:pt idx="3">
                  <c:v>6.203820279432396</c:v>
                </c:pt>
                <c:pt idx="4">
                  <c:v>5.704769710477958</c:v>
                </c:pt>
                <c:pt idx="5">
                  <c:v>5.14818813811007</c:v>
                </c:pt>
                <c:pt idx="6">
                  <c:v>4.544364377707041</c:v>
                </c:pt>
                <c:pt idx="7">
                  <c:v>3.900707812744166</c:v>
                </c:pt>
                <c:pt idx="8">
                  <c:v>2.756617819722144</c:v>
                </c:pt>
                <c:pt idx="9">
                  <c:v>1.452167324596544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12.91719603520774</c:v>
                </c:pt>
                <c:pt idx="2">
                  <c:v>0.3953473498365551</c:v>
                </c:pt>
                <c:pt idx="3">
                  <c:v>0.3164361082063889</c:v>
                </c:pt>
                <c:pt idx="4">
                  <c:v>0.2541249786378491</c:v>
                </c:pt>
                <c:pt idx="5">
                  <c:v>0.2036542245043911</c:v>
                </c:pt>
                <c:pt idx="6">
                  <c:v>0.1619021981194241</c:v>
                </c:pt>
                <c:pt idx="7">
                  <c:v>0.1267237931612095</c:v>
                </c:pt>
                <c:pt idx="8">
                  <c:v>0.2142591896618921</c:v>
                </c:pt>
                <c:pt idx="9">
                  <c:v>0.1156763680880588</c:v>
                </c:pt>
                <c:pt idx="10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0.06458231467126584</c:v>
                </c:pt>
                <c:pt idx="2">
                  <c:v>6.617010116321133</c:v>
                </c:pt>
                <c:pt idx="3">
                  <c:v>0.7435667828258927</c:v>
                </c:pt>
                <c:pt idx="4">
                  <c:v>0.7531755475922866</c:v>
                </c:pt>
                <c:pt idx="5">
                  <c:v>0.7602357968722792</c:v>
                </c:pt>
                <c:pt idx="6">
                  <c:v>0.7657259585224531</c:v>
                </c:pt>
                <c:pt idx="7">
                  <c:v>0.7703803581240848</c:v>
                </c:pt>
                <c:pt idx="8">
                  <c:v>1.358349182683915</c:v>
                </c:pt>
                <c:pt idx="9">
                  <c:v>1.420126863213659</c:v>
                </c:pt>
                <c:pt idx="10">
                  <c:v>1.48235960722074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4638129.717705159</c:v>
                </c:pt>
                <c:pt idx="32">
                  <c:v>4408299.357729447</c:v>
                </c:pt>
                <c:pt idx="33">
                  <c:v>4224551.589070234</c:v>
                </c:pt>
                <c:pt idx="34">
                  <c:v>4093714.712329466</c:v>
                </c:pt>
                <c:pt idx="35">
                  <c:v>4089967.373727457</c:v>
                </c:pt>
                <c:pt idx="36">
                  <c:v>3954178.197886242</c:v>
                </c:pt>
                <c:pt idx="37">
                  <c:v>3888534.549740623</c:v>
                </c:pt>
                <c:pt idx="38">
                  <c:v>3896982.022418306</c:v>
                </c:pt>
                <c:pt idx="39">
                  <c:v>3818202.06776729</c:v>
                </c:pt>
                <c:pt idx="40">
                  <c:v>3826842.184495966</c:v>
                </c:pt>
                <c:pt idx="41">
                  <c:v>3749959.448861949</c:v>
                </c:pt>
                <c:pt idx="42">
                  <c:v>3758592.08833423</c:v>
                </c:pt>
                <c:pt idx="43">
                  <c:v>3682464.746113247</c:v>
                </c:pt>
                <c:pt idx="44">
                  <c:v>3690983.2306033</c:v>
                </c:pt>
                <c:pt idx="45">
                  <c:v>3615120.760230552</c:v>
                </c:pt>
                <c:pt idx="46">
                  <c:v>3623457.398496878</c:v>
                </c:pt>
                <c:pt idx="47">
                  <c:v>3547876.43411747</c:v>
                </c:pt>
                <c:pt idx="48">
                  <c:v>3555993.402396922</c:v>
                </c:pt>
                <c:pt idx="49">
                  <c:v>3480657.002268048</c:v>
                </c:pt>
                <c:pt idx="50">
                  <c:v>3488537.22736797</c:v>
                </c:pt>
                <c:pt idx="51">
                  <c:v>3413241.711912061</c:v>
                </c:pt>
                <c:pt idx="52">
                  <c:v>3420865.897026238</c:v>
                </c:pt>
                <c:pt idx="53">
                  <c:v>3345848.207527434</c:v>
                </c:pt>
                <c:pt idx="54">
                  <c:v>3353199.250594843</c:v>
                </c:pt>
                <c:pt idx="55">
                  <c:v>3278887.473776373</c:v>
                </c:pt>
                <c:pt idx="56">
                  <c:v>3285958.68183731</c:v>
                </c:pt>
                <c:pt idx="57">
                  <c:v>3212589.979282889</c:v>
                </c:pt>
                <c:pt idx="58">
                  <c:v>3219300.165095397</c:v>
                </c:pt>
                <c:pt idx="59">
                  <c:v>3146850.394381891</c:v>
                </c:pt>
                <c:pt idx="60">
                  <c:v>3116162.110881909</c:v>
                </c:pt>
                <c:pt idx="61">
                  <c:v>2943496.512703786</c:v>
                </c:pt>
                <c:pt idx="62">
                  <c:v>2847143.833054719</c:v>
                </c:pt>
                <c:pt idx="63">
                  <c:v>2781910.30537848</c:v>
                </c:pt>
                <c:pt idx="64">
                  <c:v>2712787.049384529</c:v>
                </c:pt>
                <c:pt idx="65">
                  <c:v>2676216.791160732</c:v>
                </c:pt>
                <c:pt idx="66">
                  <c:v>2682388.805960087</c:v>
                </c:pt>
                <c:pt idx="67">
                  <c:v>2601399.417715522</c:v>
                </c:pt>
                <c:pt idx="68">
                  <c:v>2574706.122417148</c:v>
                </c:pt>
                <c:pt idx="69">
                  <c:v>2576803.712889632</c:v>
                </c:pt>
                <c:pt idx="70">
                  <c:v>2523451.112364057</c:v>
                </c:pt>
                <c:pt idx="71">
                  <c:v>2511760.75617595</c:v>
                </c:pt>
                <c:pt idx="72">
                  <c:v>2513358.623765712</c:v>
                </c:pt>
                <c:pt idx="73">
                  <c:v>2463123.667505804</c:v>
                </c:pt>
                <c:pt idx="74">
                  <c:v>2464497.155603448</c:v>
                </c:pt>
                <c:pt idx="75">
                  <c:v>2414012.473533832</c:v>
                </c:pt>
                <c:pt idx="76">
                  <c:v>2366646.99915177</c:v>
                </c:pt>
                <c:pt idx="77">
                  <c:v>2354956.025500863</c:v>
                </c:pt>
                <c:pt idx="78">
                  <c:v>2356067.89255897</c:v>
                </c:pt>
                <c:pt idx="79">
                  <c:v>2309859.769722638</c:v>
                </c:pt>
                <c:pt idx="80">
                  <c:v>2265488.945263509</c:v>
                </c:pt>
                <c:pt idx="81">
                  <c:v>2266517.622846499</c:v>
                </c:pt>
                <c:pt idx="82">
                  <c:v>2222340.766519711</c:v>
                </c:pt>
                <c:pt idx="83">
                  <c:v>2211677.343146029</c:v>
                </c:pt>
                <c:pt idx="84">
                  <c:v>2212496.823480089</c:v>
                </c:pt>
                <c:pt idx="85">
                  <c:v>2172430.934112469</c:v>
                </c:pt>
                <c:pt idx="86">
                  <c:v>2173156.227347504</c:v>
                </c:pt>
                <c:pt idx="87">
                  <c:v>2134310.12201592</c:v>
                </c:pt>
                <c:pt idx="88">
                  <c:v>2135313.505431903</c:v>
                </c:pt>
                <c:pt idx="89">
                  <c:v>2098961.948906826</c:v>
                </c:pt>
                <c:pt idx="90">
                  <c:v>2091206.165649229</c:v>
                </c:pt>
                <c:pt idx="91">
                  <c:v>2018914.708831569</c:v>
                </c:pt>
                <c:pt idx="92">
                  <c:v>1970135.623661908</c:v>
                </c:pt>
                <c:pt idx="93">
                  <c:v>1933049.02376394</c:v>
                </c:pt>
                <c:pt idx="94">
                  <c:v>1894950.797808751</c:v>
                </c:pt>
                <c:pt idx="95">
                  <c:v>1877521.165700421</c:v>
                </c:pt>
                <c:pt idx="96">
                  <c:v>1874749.595883885</c:v>
                </c:pt>
                <c:pt idx="97">
                  <c:v>1829887.944970263</c:v>
                </c:pt>
                <c:pt idx="98">
                  <c:v>1816686.067589958</c:v>
                </c:pt>
                <c:pt idx="99">
                  <c:v>1819909.348550755</c:v>
                </c:pt>
                <c:pt idx="100">
                  <c:v>1784621.536875947</c:v>
                </c:pt>
                <c:pt idx="101">
                  <c:v>1768477.476257336</c:v>
                </c:pt>
                <c:pt idx="102">
                  <c:v>1771493.371463505</c:v>
                </c:pt>
                <c:pt idx="103">
                  <c:v>1761937.211910063</c:v>
                </c:pt>
                <c:pt idx="104">
                  <c:v>1765166.574375703</c:v>
                </c:pt>
                <c:pt idx="105">
                  <c:v>1729960.484608841</c:v>
                </c:pt>
                <c:pt idx="106">
                  <c:v>1699415.875249168</c:v>
                </c:pt>
                <c:pt idx="107">
                  <c:v>1676423.64198365</c:v>
                </c:pt>
                <c:pt idx="108">
                  <c:v>1669017.736363321</c:v>
                </c:pt>
                <c:pt idx="109">
                  <c:v>1667606.718165368</c:v>
                </c:pt>
                <c:pt idx="110">
                  <c:v>1632920.42800482</c:v>
                </c:pt>
                <c:pt idx="111">
                  <c:v>1617657.995340529</c:v>
                </c:pt>
                <c:pt idx="112">
                  <c:v>1619966.367846808</c:v>
                </c:pt>
                <c:pt idx="113">
                  <c:v>1597349.188824516</c:v>
                </c:pt>
                <c:pt idx="114">
                  <c:v>1591300.132381914</c:v>
                </c:pt>
                <c:pt idx="115">
                  <c:v>1592875.200050362</c:v>
                </c:pt>
                <c:pt idx="116">
                  <c:v>1569881.229504038</c:v>
                </c:pt>
                <c:pt idx="117">
                  <c:v>1550434.945934409</c:v>
                </c:pt>
                <c:pt idx="118">
                  <c:v>1546688.36415579</c:v>
                </c:pt>
                <c:pt idx="119">
                  <c:v>1546856.437236425</c:v>
                </c:pt>
                <c:pt idx="120">
                  <c:v>1528014.414499881</c:v>
                </c:pt>
                <c:pt idx="121">
                  <c:v>1526610.334998993</c:v>
                </c:pt>
                <c:pt idx="122">
                  <c:v>1485976.236147236</c:v>
                </c:pt>
                <c:pt idx="123">
                  <c:v>1466990.441630128</c:v>
                </c:pt>
                <c:pt idx="124">
                  <c:v>1444145.952943476</c:v>
                </c:pt>
                <c:pt idx="125">
                  <c:v>1431650.97114509</c:v>
                </c:pt>
                <c:pt idx="126">
                  <c:v>1430965.183041196</c:v>
                </c:pt>
                <c:pt idx="127">
                  <c:v>1403221.136790989</c:v>
                </c:pt>
                <c:pt idx="128">
                  <c:v>1394728.934546186</c:v>
                </c:pt>
                <c:pt idx="129">
                  <c:v>1395112.092199928</c:v>
                </c:pt>
                <c:pt idx="130">
                  <c:v>1382867.398720377</c:v>
                </c:pt>
                <c:pt idx="131">
                  <c:v>1382659.896961062</c:v>
                </c:pt>
                <c:pt idx="132">
                  <c:v>1358608.780901564</c:v>
                </c:pt>
                <c:pt idx="133">
                  <c:v>1349589.630448004</c:v>
                </c:pt>
                <c:pt idx="134">
                  <c:v>1350117.563868494</c:v>
                </c:pt>
                <c:pt idx="135">
                  <c:v>1342556.125055681</c:v>
                </c:pt>
                <c:pt idx="136">
                  <c:v>1341958.296433175</c:v>
                </c:pt>
                <c:pt idx="137">
                  <c:v>1319258.361632132</c:v>
                </c:pt>
                <c:pt idx="138">
                  <c:v>1297269.977644549</c:v>
                </c:pt>
                <c:pt idx="139">
                  <c:v>1281617.883507795</c:v>
                </c:pt>
                <c:pt idx="140">
                  <c:v>1274883.286890128</c:v>
                </c:pt>
                <c:pt idx="141">
                  <c:v>1275639.158179342</c:v>
                </c:pt>
                <c:pt idx="142">
                  <c:v>1253399.500238446</c:v>
                </c:pt>
                <c:pt idx="143">
                  <c:v>1239974.908895929</c:v>
                </c:pt>
                <c:pt idx="144">
                  <c:v>1232572.821392949</c:v>
                </c:pt>
                <c:pt idx="145">
                  <c:v>1233362.315410338</c:v>
                </c:pt>
                <c:pt idx="146">
                  <c:v>1228668.736278069</c:v>
                </c:pt>
                <c:pt idx="147">
                  <c:v>1228442.869221568</c:v>
                </c:pt>
                <c:pt idx="148">
                  <c:v>1213943.192508095</c:v>
                </c:pt>
                <c:pt idx="149">
                  <c:v>1209382.943990436</c:v>
                </c:pt>
                <c:pt idx="150">
                  <c:v>1209013.619488704</c:v>
                </c:pt>
                <c:pt idx="151">
                  <c:v>1200883.602439543</c:v>
                </c:pt>
                <c:pt idx="152">
                  <c:v>1201396.695713137</c:v>
                </c:pt>
                <c:pt idx="153">
                  <c:v>1176446.532745668</c:v>
                </c:pt>
                <c:pt idx="154">
                  <c:v>1161440.111270845</c:v>
                </c:pt>
                <c:pt idx="155">
                  <c:v>1154351.367552552</c:v>
                </c:pt>
                <c:pt idx="156">
                  <c:v>1154395.297465949</c:v>
                </c:pt>
                <c:pt idx="157">
                  <c:v>1135667.323638104</c:v>
                </c:pt>
                <c:pt idx="158">
                  <c:v>1124320.682469352</c:v>
                </c:pt>
                <c:pt idx="159">
                  <c:v>1119991.425580511</c:v>
                </c:pt>
                <c:pt idx="160">
                  <c:v>1120643.800189351</c:v>
                </c:pt>
                <c:pt idx="161">
                  <c:v>1110567.301850701</c:v>
                </c:pt>
                <c:pt idx="162">
                  <c:v>1106192.14512903</c:v>
                </c:pt>
                <c:pt idx="163">
                  <c:v>1106282.155551898</c:v>
                </c:pt>
                <c:pt idx="164">
                  <c:v>1092062.712590705</c:v>
                </c:pt>
                <c:pt idx="165">
                  <c:v>1086973.593707519</c:v>
                </c:pt>
                <c:pt idx="166">
                  <c:v>1087375.564120203</c:v>
                </c:pt>
                <c:pt idx="167">
                  <c:v>1071438.994048192</c:v>
                </c:pt>
                <c:pt idx="168">
                  <c:v>1056827.484385015</c:v>
                </c:pt>
                <c:pt idx="169">
                  <c:v>1046387.95874692</c:v>
                </c:pt>
                <c:pt idx="170">
                  <c:v>1042638.768253165</c:v>
                </c:pt>
                <c:pt idx="171">
                  <c:v>1042480.904734275</c:v>
                </c:pt>
                <c:pt idx="172">
                  <c:v>1027499.715759969</c:v>
                </c:pt>
                <c:pt idx="173">
                  <c:v>1018384.034241101</c:v>
                </c:pt>
                <c:pt idx="174">
                  <c:v>1014802.65966736</c:v>
                </c:pt>
                <c:pt idx="175">
                  <c:v>1014982.149012023</c:v>
                </c:pt>
                <c:pt idx="176">
                  <c:v>1012716.770554588</c:v>
                </c:pt>
                <c:pt idx="177">
                  <c:v>1013056.029462271</c:v>
                </c:pt>
                <c:pt idx="178">
                  <c:v>1002033.533682332</c:v>
                </c:pt>
                <c:pt idx="179">
                  <c:v>991914.0007516093</c:v>
                </c:pt>
                <c:pt idx="180">
                  <c:v>984496.5754592626</c:v>
                </c:pt>
                <c:pt idx="181">
                  <c:v>980885.1967853919</c:v>
                </c:pt>
                <c:pt idx="182">
                  <c:v>981484.2496108023</c:v>
                </c:pt>
                <c:pt idx="183">
                  <c:v>967193.0424658856</c:v>
                </c:pt>
                <c:pt idx="184">
                  <c:v>957855.4632645703</c:v>
                </c:pt>
                <c:pt idx="185">
                  <c:v>952744.3447372831</c:v>
                </c:pt>
                <c:pt idx="186">
                  <c:v>953326.3066535853</c:v>
                </c:pt>
                <c:pt idx="187">
                  <c:v>940517.7261956104</c:v>
                </c:pt>
                <c:pt idx="188">
                  <c:v>933695.0318811374</c:v>
                </c:pt>
                <c:pt idx="189">
                  <c:v>930637.7049201234</c:v>
                </c:pt>
                <c:pt idx="190">
                  <c:v>930909.6480231443</c:v>
                </c:pt>
                <c:pt idx="191">
                  <c:v>925505.2805833162</c:v>
                </c:pt>
                <c:pt idx="192">
                  <c:v>926045.2438420349</c:v>
                </c:pt>
                <c:pt idx="193">
                  <c:v>922298.5876709402</c:v>
                </c:pt>
                <c:pt idx="194">
                  <c:v>922340.1473679522</c:v>
                </c:pt>
                <c:pt idx="195">
                  <c:v>912146.6265068742</c:v>
                </c:pt>
                <c:pt idx="196">
                  <c:v>906785.543938013</c:v>
                </c:pt>
                <c:pt idx="197">
                  <c:v>906637.2204732298</c:v>
                </c:pt>
                <c:pt idx="198">
                  <c:v>894102.7858085613</c:v>
                </c:pt>
                <c:pt idx="199">
                  <c:v>886399.7445894657</c:v>
                </c:pt>
                <c:pt idx="200">
                  <c:v>883564.6426214286</c:v>
                </c:pt>
                <c:pt idx="201">
                  <c:v>883732.9462005281</c:v>
                </c:pt>
                <c:pt idx="202">
                  <c:v>872840.9945791365</c:v>
                </c:pt>
                <c:pt idx="203">
                  <c:v>867013.5277921951</c:v>
                </c:pt>
                <c:pt idx="204">
                  <c:v>863938.8675040612</c:v>
                </c:pt>
                <c:pt idx="205">
                  <c:v>863627.9430848457</c:v>
                </c:pt>
                <c:pt idx="206">
                  <c:v>861321.9645243706</c:v>
                </c:pt>
                <c:pt idx="207">
                  <c:v>861182.8663598036</c:v>
                </c:pt>
                <c:pt idx="208">
                  <c:v>856020.8535529554</c:v>
                </c:pt>
                <c:pt idx="209">
                  <c:v>847763.1039500636</c:v>
                </c:pt>
                <c:pt idx="210">
                  <c:v>840659.4150910605</c:v>
                </c:pt>
                <c:pt idx="211">
                  <c:v>839148.6320583591</c:v>
                </c:pt>
                <c:pt idx="212">
                  <c:v>839815.9896679576</c:v>
                </c:pt>
                <c:pt idx="213">
                  <c:v>831089.8318089788</c:v>
                </c:pt>
                <c:pt idx="214">
                  <c:v>824261.7807685973</c:v>
                </c:pt>
                <c:pt idx="215">
                  <c:v>821551.4886968058</c:v>
                </c:pt>
                <c:pt idx="216">
                  <c:v>821747.8408388027</c:v>
                </c:pt>
                <c:pt idx="217">
                  <c:v>813087.6021112534</c:v>
                </c:pt>
                <c:pt idx="218">
                  <c:v>807957.258747298</c:v>
                </c:pt>
                <c:pt idx="219">
                  <c:v>806028.219536553</c:v>
                </c:pt>
                <c:pt idx="220">
                  <c:v>805868.133480437</c:v>
                </c:pt>
                <c:pt idx="221">
                  <c:v>800907.015050173</c:v>
                </c:pt>
                <c:pt idx="222">
                  <c:v>800924.0979457482</c:v>
                </c:pt>
                <c:pt idx="223">
                  <c:v>799585.7708848409</c:v>
                </c:pt>
                <c:pt idx="224">
                  <c:v>799823.5261085182</c:v>
                </c:pt>
                <c:pt idx="225">
                  <c:v>793427.2391971798</c:v>
                </c:pt>
                <c:pt idx="226">
                  <c:v>791121.8050229839</c:v>
                </c:pt>
                <c:pt idx="227">
                  <c:v>791262.1116995879</c:v>
                </c:pt>
                <c:pt idx="228">
                  <c:v>782928.8255930454</c:v>
                </c:pt>
                <c:pt idx="229">
                  <c:v>777911.7956689142</c:v>
                </c:pt>
                <c:pt idx="230">
                  <c:v>775927.1100176109</c:v>
                </c:pt>
                <c:pt idx="231">
                  <c:v>776017.1746765404</c:v>
                </c:pt>
                <c:pt idx="232">
                  <c:v>768755.4727803455</c:v>
                </c:pt>
                <c:pt idx="233">
                  <c:v>763369.4520748243</c:v>
                </c:pt>
                <c:pt idx="234">
                  <c:v>763855.8524050966</c:v>
                </c:pt>
                <c:pt idx="235">
                  <c:v>761616.8189364907</c:v>
                </c:pt>
                <c:pt idx="236">
                  <c:v>762422.7468464586</c:v>
                </c:pt>
                <c:pt idx="237">
                  <c:v>761698.2687385366</c:v>
                </c:pt>
                <c:pt idx="238">
                  <c:v>760750.8924009673</c:v>
                </c:pt>
                <c:pt idx="239">
                  <c:v>755139.9837383338</c:v>
                </c:pt>
                <c:pt idx="240">
                  <c:v>754947.3273814035</c:v>
                </c:pt>
                <c:pt idx="241">
                  <c:v>755576.8756647422</c:v>
                </c:pt>
                <c:pt idx="242">
                  <c:v>753782.4157788102</c:v>
                </c:pt>
                <c:pt idx="243">
                  <c:v>753398.9924268442</c:v>
                </c:pt>
                <c:pt idx="244">
                  <c:v>746963.3759515003</c:v>
                </c:pt>
                <c:pt idx="245">
                  <c:v>744787.8027754908</c:v>
                </c:pt>
                <c:pt idx="246">
                  <c:v>745079.734353027</c:v>
                </c:pt>
                <c:pt idx="247">
                  <c:v>742125.6498667635</c:v>
                </c:pt>
                <c:pt idx="248">
                  <c:v>741989.8853774528</c:v>
                </c:pt>
                <c:pt idx="249">
                  <c:v>736535.1953185291</c:v>
                </c:pt>
                <c:pt idx="250">
                  <c:v>735043.6823798582</c:v>
                </c:pt>
                <c:pt idx="251">
                  <c:v>735282.3230202252</c:v>
                </c:pt>
                <c:pt idx="252">
                  <c:v>734504.4108472689</c:v>
                </c:pt>
                <c:pt idx="253">
                  <c:v>734046.5940966719</c:v>
                </c:pt>
                <c:pt idx="254">
                  <c:v>733112.025807751</c:v>
                </c:pt>
                <c:pt idx="255">
                  <c:v>733038.2172560446</c:v>
                </c:pt>
                <c:pt idx="256">
                  <c:v>729211.8697543523</c:v>
                </c:pt>
                <c:pt idx="257">
                  <c:v>727424.4299932909</c:v>
                </c:pt>
                <c:pt idx="258">
                  <c:v>727095.1891376168</c:v>
                </c:pt>
                <c:pt idx="259">
                  <c:v>722382.280788841</c:v>
                </c:pt>
                <c:pt idx="260">
                  <c:v>719103.0677536858</c:v>
                </c:pt>
                <c:pt idx="261">
                  <c:v>719639.9406952944</c:v>
                </c:pt>
                <c:pt idx="262">
                  <c:v>717837.7527108529</c:v>
                </c:pt>
                <c:pt idx="263">
                  <c:v>717634.3039229074</c:v>
                </c:pt>
                <c:pt idx="264">
                  <c:v>715296.5331485036</c:v>
                </c:pt>
                <c:pt idx="265">
                  <c:v>715483.2141566364</c:v>
                </c:pt>
                <c:pt idx="266">
                  <c:v>716369.9469959827</c:v>
                </c:pt>
                <c:pt idx="267">
                  <c:v>714046.2879964462</c:v>
                </c:pt>
                <c:pt idx="268">
                  <c:v>717307.3259546234</c:v>
                </c:pt>
                <c:pt idx="269">
                  <c:v>711836.3708203352</c:v>
                </c:pt>
                <c:pt idx="270">
                  <c:v>713787.9376477652</c:v>
                </c:pt>
                <c:pt idx="271">
                  <c:v>709727.3420553686</c:v>
                </c:pt>
                <c:pt idx="272">
                  <c:v>708598.9566896292</c:v>
                </c:pt>
                <c:pt idx="273">
                  <c:v>710558.8742354868</c:v>
                </c:pt>
                <c:pt idx="274">
                  <c:v>709444.3625955809</c:v>
                </c:pt>
                <c:pt idx="275">
                  <c:v>711519.7531416453</c:v>
                </c:pt>
                <c:pt idx="276">
                  <c:v>710084.0253865478</c:v>
                </c:pt>
                <c:pt idx="277">
                  <c:v>710146.7817139024</c:v>
                </c:pt>
                <c:pt idx="278">
                  <c:v>709541.5392755999</c:v>
                </c:pt>
                <c:pt idx="279">
                  <c:v>708720.7143810159</c:v>
                </c:pt>
                <c:pt idx="280">
                  <c:v>708888.6662784702</c:v>
                </c:pt>
                <c:pt idx="281">
                  <c:v>708506.5881991066</c:v>
                </c:pt>
                <c:pt idx="282">
                  <c:v>708063.3341081192</c:v>
                </c:pt>
                <c:pt idx="283">
                  <c:v>706048.3021800282</c:v>
                </c:pt>
                <c:pt idx="284">
                  <c:v>705950.168391762</c:v>
                </c:pt>
                <c:pt idx="285">
                  <c:v>704917.3891125763</c:v>
                </c:pt>
                <c:pt idx="286">
                  <c:v>704205.9312858295</c:v>
                </c:pt>
                <c:pt idx="287">
                  <c:v>705430.4068961156</c:v>
                </c:pt>
                <c:pt idx="288">
                  <c:v>705230.0739313767</c:v>
                </c:pt>
                <c:pt idx="289">
                  <c:v>705345.1597911321</c:v>
                </c:pt>
                <c:pt idx="290">
                  <c:v>704257.4426319608</c:v>
                </c:pt>
                <c:pt idx="291">
                  <c:v>705285.9491773772</c:v>
                </c:pt>
                <c:pt idx="292">
                  <c:v>704770.2158299695</c:v>
                </c:pt>
                <c:pt idx="293">
                  <c:v>704323.8830516846</c:v>
                </c:pt>
                <c:pt idx="294">
                  <c:v>705539.5909447176</c:v>
                </c:pt>
                <c:pt idx="295">
                  <c:v>705701.2182903163</c:v>
                </c:pt>
                <c:pt idx="296">
                  <c:v>706736.0995027075</c:v>
                </c:pt>
                <c:pt idx="297">
                  <c:v>704186.2311535738</c:v>
                </c:pt>
                <c:pt idx="298">
                  <c:v>705604.8046957728</c:v>
                </c:pt>
                <c:pt idx="299">
                  <c:v>705165.9492547242</c:v>
                </c:pt>
                <c:pt idx="300">
                  <c:v>708464.0546309475</c:v>
                </c:pt>
                <c:pt idx="301">
                  <c:v>703079.1927460101</c:v>
                </c:pt>
                <c:pt idx="302">
                  <c:v>704175.0854320717</c:v>
                </c:pt>
                <c:pt idx="303">
                  <c:v>705326.7870777759</c:v>
                </c:pt>
                <c:pt idx="304">
                  <c:v>703866.3817981663</c:v>
                </c:pt>
                <c:pt idx="305">
                  <c:v>702198.4592413804</c:v>
                </c:pt>
                <c:pt idx="306">
                  <c:v>704752.6781963084</c:v>
                </c:pt>
                <c:pt idx="307">
                  <c:v>703274.4072357151</c:v>
                </c:pt>
                <c:pt idx="308">
                  <c:v>705479.6953735629</c:v>
                </c:pt>
                <c:pt idx="309">
                  <c:v>704233.8516607061</c:v>
                </c:pt>
                <c:pt idx="310">
                  <c:v>704059.7819147643</c:v>
                </c:pt>
                <c:pt idx="311">
                  <c:v>703320.7014123024</c:v>
                </c:pt>
                <c:pt idx="312">
                  <c:v>703199.5217080869</c:v>
                </c:pt>
                <c:pt idx="313">
                  <c:v>702028.0608505344</c:v>
                </c:pt>
                <c:pt idx="314">
                  <c:v>703485.3502754209</c:v>
                </c:pt>
                <c:pt idx="315">
                  <c:v>705703.4029242587</c:v>
                </c:pt>
                <c:pt idx="316">
                  <c:v>702749.8483449394</c:v>
                </c:pt>
                <c:pt idx="317">
                  <c:v>702034.63977711</c:v>
                </c:pt>
                <c:pt idx="318">
                  <c:v>702378.8810390875</c:v>
                </c:pt>
                <c:pt idx="319">
                  <c:v>700994.0904760216</c:v>
                </c:pt>
                <c:pt idx="320">
                  <c:v>703341.3315368551</c:v>
                </c:pt>
                <c:pt idx="321">
                  <c:v>701510.02641691</c:v>
                </c:pt>
                <c:pt idx="322">
                  <c:v>701619.1172363616</c:v>
                </c:pt>
                <c:pt idx="323">
                  <c:v>700359.5847533634</c:v>
                </c:pt>
                <c:pt idx="324">
                  <c:v>700782.4370712992</c:v>
                </c:pt>
                <c:pt idx="325">
                  <c:v>702035.6041510447</c:v>
                </c:pt>
                <c:pt idx="326">
                  <c:v>701452.1911573657</c:v>
                </c:pt>
                <c:pt idx="327">
                  <c:v>702563.0754517189</c:v>
                </c:pt>
                <c:pt idx="328">
                  <c:v>701944.8660332937</c:v>
                </c:pt>
                <c:pt idx="329">
                  <c:v>699353.0793776487</c:v>
                </c:pt>
                <c:pt idx="330">
                  <c:v>702958.4847216186</c:v>
                </c:pt>
                <c:pt idx="331">
                  <c:v>702648.4491020855</c:v>
                </c:pt>
                <c:pt idx="332">
                  <c:v>701620.2291807722</c:v>
                </c:pt>
                <c:pt idx="333">
                  <c:v>699932.4103509327</c:v>
                </c:pt>
                <c:pt idx="334">
                  <c:v>701625.9648317888</c:v>
                </c:pt>
                <c:pt idx="335">
                  <c:v>705043.536111265</c:v>
                </c:pt>
                <c:pt idx="336">
                  <c:v>698740.7469629088</c:v>
                </c:pt>
                <c:pt idx="337">
                  <c:v>698274.2115561167</c:v>
                </c:pt>
                <c:pt idx="338">
                  <c:v>700036.4732628948</c:v>
                </c:pt>
                <c:pt idx="339">
                  <c:v>700562.8185438503</c:v>
                </c:pt>
                <c:pt idx="340">
                  <c:v>700923.0357545086</c:v>
                </c:pt>
                <c:pt idx="341">
                  <c:v>700769.883125414</c:v>
                </c:pt>
                <c:pt idx="342">
                  <c:v>699302.2188255305</c:v>
                </c:pt>
                <c:pt idx="343">
                  <c:v>701440.158291542</c:v>
                </c:pt>
                <c:pt idx="344">
                  <c:v>699174.4229687959</c:v>
                </c:pt>
                <c:pt idx="345">
                  <c:v>700193.6483643112</c:v>
                </c:pt>
                <c:pt idx="346">
                  <c:v>700371.1281405808</c:v>
                </c:pt>
                <c:pt idx="347">
                  <c:v>700842.5884463761</c:v>
                </c:pt>
                <c:pt idx="348">
                  <c:v>700665.057922483</c:v>
                </c:pt>
                <c:pt idx="349">
                  <c:v>700401.8857931065</c:v>
                </c:pt>
                <c:pt idx="350">
                  <c:v>701150.2453618951</c:v>
                </c:pt>
                <c:pt idx="351">
                  <c:v>700868.4693827932</c:v>
                </c:pt>
                <c:pt idx="352">
                  <c:v>700334.9764955622</c:v>
                </c:pt>
                <c:pt idx="353">
                  <c:v>700182.2710680553</c:v>
                </c:pt>
                <c:pt idx="354">
                  <c:v>700377.1508524242</c:v>
                </c:pt>
                <c:pt idx="355">
                  <c:v>700675.3657068113</c:v>
                </c:pt>
                <c:pt idx="356">
                  <c:v>700736.2715260071</c:v>
                </c:pt>
                <c:pt idx="357">
                  <c:v>699641.4781405189</c:v>
                </c:pt>
                <c:pt idx="358">
                  <c:v>699234.9550629134</c:v>
                </c:pt>
                <c:pt idx="359">
                  <c:v>699249.1668065077</c:v>
                </c:pt>
                <c:pt idx="360">
                  <c:v>697776.7731752966</c:v>
                </c:pt>
                <c:pt idx="361">
                  <c:v>699393.8559727856</c:v>
                </c:pt>
                <c:pt idx="362">
                  <c:v>698045.4474586496</c:v>
                </c:pt>
                <c:pt idx="363">
                  <c:v>699610.4538516172</c:v>
                </c:pt>
                <c:pt idx="364">
                  <c:v>700284.7659017298</c:v>
                </c:pt>
                <c:pt idx="365">
                  <c:v>699084.3656107769</c:v>
                </c:pt>
                <c:pt idx="366">
                  <c:v>699427.6859438577</c:v>
                </c:pt>
                <c:pt idx="367">
                  <c:v>699219.7328241188</c:v>
                </c:pt>
                <c:pt idx="368">
                  <c:v>700404.8386284328</c:v>
                </c:pt>
                <c:pt idx="369">
                  <c:v>701318.3848911042</c:v>
                </c:pt>
                <c:pt idx="370">
                  <c:v>700388.3718792102</c:v>
                </c:pt>
                <c:pt idx="371">
                  <c:v>701256.8932289551</c:v>
                </c:pt>
                <c:pt idx="372">
                  <c:v>701820.8636998805</c:v>
                </c:pt>
                <c:pt idx="373">
                  <c:v>702274.8587369974</c:v>
                </c:pt>
                <c:pt idx="374">
                  <c:v>702686.6563546767</c:v>
                </c:pt>
                <c:pt idx="375">
                  <c:v>702168.76629032</c:v>
                </c:pt>
                <c:pt idx="376">
                  <c:v>702765.41013844</c:v>
                </c:pt>
                <c:pt idx="377">
                  <c:v>703440.6568279879</c:v>
                </c:pt>
                <c:pt idx="378">
                  <c:v>702078.6631858423</c:v>
                </c:pt>
                <c:pt idx="379">
                  <c:v>702216.0460935851</c:v>
                </c:pt>
                <c:pt idx="380">
                  <c:v>701860.9173480889</c:v>
                </c:pt>
                <c:pt idx="381">
                  <c:v>702861.6506713096</c:v>
                </c:pt>
                <c:pt idx="382">
                  <c:v>701756.8441060522</c:v>
                </c:pt>
                <c:pt idx="383">
                  <c:v>703413.3217881424</c:v>
                </c:pt>
                <c:pt idx="384">
                  <c:v>701908.6960596718</c:v>
                </c:pt>
                <c:pt idx="385">
                  <c:v>702357.1344086935</c:v>
                </c:pt>
                <c:pt idx="386">
                  <c:v>701805.5616621436</c:v>
                </c:pt>
                <c:pt idx="387">
                  <c:v>701346.5582205747</c:v>
                </c:pt>
                <c:pt idx="388">
                  <c:v>701160.3741569603</c:v>
                </c:pt>
                <c:pt idx="389">
                  <c:v>701871.0110659358</c:v>
                </c:pt>
                <c:pt idx="390">
                  <c:v>701900.248282206</c:v>
                </c:pt>
                <c:pt idx="391">
                  <c:v>703368.4514248811</c:v>
                </c:pt>
                <c:pt idx="392">
                  <c:v>701933.9096317694</c:v>
                </c:pt>
                <c:pt idx="393">
                  <c:v>702614.2197677559</c:v>
                </c:pt>
                <c:pt idx="394">
                  <c:v>702076.3506649726</c:v>
                </c:pt>
                <c:pt idx="395">
                  <c:v>700256.1245684326</c:v>
                </c:pt>
                <c:pt idx="396">
                  <c:v>702445.3106746551</c:v>
                </c:pt>
                <c:pt idx="397">
                  <c:v>702969.7696263923</c:v>
                </c:pt>
                <c:pt idx="398">
                  <c:v>702090.3765019341</c:v>
                </c:pt>
                <c:pt idx="399">
                  <c:v>700896.139513921</c:v>
                </c:pt>
                <c:pt idx="400">
                  <c:v>701142.4773635964</c:v>
                </c:pt>
                <c:pt idx="401">
                  <c:v>702332.6609637798</c:v>
                </c:pt>
                <c:pt idx="402">
                  <c:v>702548.2955043388</c:v>
                </c:pt>
                <c:pt idx="403">
                  <c:v>702078.9838164074</c:v>
                </c:pt>
                <c:pt idx="404">
                  <c:v>702596.9370952984</c:v>
                </c:pt>
                <c:pt idx="405">
                  <c:v>702842.0282984577</c:v>
                </c:pt>
                <c:pt idx="406">
                  <c:v>702381.6745228589</c:v>
                </c:pt>
                <c:pt idx="407">
                  <c:v>702198.3912881652</c:v>
                </c:pt>
                <c:pt idx="408">
                  <c:v>703025.2765635628</c:v>
                </c:pt>
                <c:pt idx="409">
                  <c:v>702358.1104624984</c:v>
                </c:pt>
                <c:pt idx="410">
                  <c:v>702626.0834204233</c:v>
                </c:pt>
                <c:pt idx="411">
                  <c:v>702503.4875327206</c:v>
                </c:pt>
                <c:pt idx="412">
                  <c:v>703454.4697168154</c:v>
                </c:pt>
                <c:pt idx="413">
                  <c:v>703349.5374047144</c:v>
                </c:pt>
                <c:pt idx="414">
                  <c:v>703454.2290033426</c:v>
                </c:pt>
                <c:pt idx="415">
                  <c:v>703704.0820330963</c:v>
                </c:pt>
                <c:pt idx="416">
                  <c:v>702343.9265500082</c:v>
                </c:pt>
                <c:pt idx="417">
                  <c:v>702160.7867024853</c:v>
                </c:pt>
                <c:pt idx="418">
                  <c:v>702439.0915564176</c:v>
                </c:pt>
                <c:pt idx="419">
                  <c:v>702118.3683525203</c:v>
                </c:pt>
                <c:pt idx="420">
                  <c:v>702507.8000910208</c:v>
                </c:pt>
                <c:pt idx="421">
                  <c:v>702091.0493800354</c:v>
                </c:pt>
                <c:pt idx="422">
                  <c:v>701719.1258987207</c:v>
                </c:pt>
                <c:pt idx="423">
                  <c:v>702299.2768509543</c:v>
                </c:pt>
                <c:pt idx="424">
                  <c:v>702048.0072712804</c:v>
                </c:pt>
                <c:pt idx="425">
                  <c:v>702146.9287076093</c:v>
                </c:pt>
                <c:pt idx="426">
                  <c:v>702652.9256471761</c:v>
                </c:pt>
                <c:pt idx="427">
                  <c:v>702259.5933124478</c:v>
                </c:pt>
                <c:pt idx="428">
                  <c:v>702128.8650304739</c:v>
                </c:pt>
                <c:pt idx="429">
                  <c:v>701713.7467618915</c:v>
                </c:pt>
                <c:pt idx="430">
                  <c:v>701625.5350904389</c:v>
                </c:pt>
                <c:pt idx="431">
                  <c:v>701427.5014013411</c:v>
                </c:pt>
                <c:pt idx="432">
                  <c:v>702305.5941383382</c:v>
                </c:pt>
                <c:pt idx="433">
                  <c:v>702573.4475549976</c:v>
                </c:pt>
                <c:pt idx="434">
                  <c:v>702217.3167216399</c:v>
                </c:pt>
                <c:pt idx="435">
                  <c:v>702354.4702903313</c:v>
                </c:pt>
                <c:pt idx="436">
                  <c:v>702795.8154348659</c:v>
                </c:pt>
                <c:pt idx="437">
                  <c:v>701963.3920905732</c:v>
                </c:pt>
                <c:pt idx="438">
                  <c:v>702047.9286425565</c:v>
                </c:pt>
                <c:pt idx="439">
                  <c:v>702092.7475421719</c:v>
                </c:pt>
                <c:pt idx="440">
                  <c:v>701773.365064488</c:v>
                </c:pt>
                <c:pt idx="441">
                  <c:v>702440.6564784455</c:v>
                </c:pt>
                <c:pt idx="442">
                  <c:v>701590.731007321</c:v>
                </c:pt>
                <c:pt idx="443">
                  <c:v>701912.0747640865</c:v>
                </c:pt>
                <c:pt idx="444">
                  <c:v>702505.3943857915</c:v>
                </c:pt>
                <c:pt idx="445">
                  <c:v>702037.7789815874</c:v>
                </c:pt>
                <c:pt idx="446">
                  <c:v>702235.2862568754</c:v>
                </c:pt>
                <c:pt idx="447">
                  <c:v>701926.5915614747</c:v>
                </c:pt>
                <c:pt idx="448">
                  <c:v>701942.3786188866</c:v>
                </c:pt>
                <c:pt idx="449">
                  <c:v>702559.0407434504</c:v>
                </c:pt>
                <c:pt idx="450">
                  <c:v>702676.8873712568</c:v>
                </c:pt>
                <c:pt idx="451">
                  <c:v>702199.8096589551</c:v>
                </c:pt>
                <c:pt idx="452">
                  <c:v>701894.6498765025</c:v>
                </c:pt>
                <c:pt idx="453">
                  <c:v>702328.1860157002</c:v>
                </c:pt>
                <c:pt idx="454">
                  <c:v>701613.7148584366</c:v>
                </c:pt>
                <c:pt idx="455">
                  <c:v>702192.030615364</c:v>
                </c:pt>
                <c:pt idx="456">
                  <c:v>701330.5002636751</c:v>
                </c:pt>
                <c:pt idx="457">
                  <c:v>702322.3067688574</c:v>
                </c:pt>
                <c:pt idx="458">
                  <c:v>701758.1817853122</c:v>
                </c:pt>
                <c:pt idx="459">
                  <c:v>702271.1588696017</c:v>
                </c:pt>
                <c:pt idx="460">
                  <c:v>702703.058306857</c:v>
                </c:pt>
                <c:pt idx="461">
                  <c:v>701906.7535585918</c:v>
                </c:pt>
                <c:pt idx="462">
                  <c:v>702653.1512728973</c:v>
                </c:pt>
                <c:pt idx="463">
                  <c:v>702498.4634622062</c:v>
                </c:pt>
                <c:pt idx="464">
                  <c:v>702236.3243645407</c:v>
                </c:pt>
                <c:pt idx="465">
                  <c:v>702608.2218252626</c:v>
                </c:pt>
                <c:pt idx="466">
                  <c:v>702200.9442269693</c:v>
                </c:pt>
                <c:pt idx="467">
                  <c:v>702001.0272528221</c:v>
                </c:pt>
                <c:pt idx="468">
                  <c:v>702018.379848253</c:v>
                </c:pt>
                <c:pt idx="469">
                  <c:v>701968.644272837</c:v>
                </c:pt>
                <c:pt idx="470">
                  <c:v>701980.277362922</c:v>
                </c:pt>
                <c:pt idx="471">
                  <c:v>702049.5685028054</c:v>
                </c:pt>
                <c:pt idx="472">
                  <c:v>702206.3166783471</c:v>
                </c:pt>
                <c:pt idx="473">
                  <c:v>702053.6672149161</c:v>
                </c:pt>
                <c:pt idx="474">
                  <c:v>701951.808352928</c:v>
                </c:pt>
                <c:pt idx="475">
                  <c:v>701968.9810235729</c:v>
                </c:pt>
                <c:pt idx="476">
                  <c:v>702011.1358137986</c:v>
                </c:pt>
                <c:pt idx="477">
                  <c:v>701721.7225928587</c:v>
                </c:pt>
                <c:pt idx="478">
                  <c:v>702156.1525148205</c:v>
                </c:pt>
                <c:pt idx="479">
                  <c:v>701680.7849361014</c:v>
                </c:pt>
                <c:pt idx="480">
                  <c:v>701855.3578857982</c:v>
                </c:pt>
                <c:pt idx="481">
                  <c:v>701767.526656367</c:v>
                </c:pt>
                <c:pt idx="482">
                  <c:v>701842.3486355388</c:v>
                </c:pt>
                <c:pt idx="483">
                  <c:v>702141.1663169189</c:v>
                </c:pt>
                <c:pt idx="484">
                  <c:v>701904.3969408751</c:v>
                </c:pt>
                <c:pt idx="485">
                  <c:v>701523.9577113114</c:v>
                </c:pt>
                <c:pt idx="486">
                  <c:v>701674.6553771721</c:v>
                </c:pt>
                <c:pt idx="487">
                  <c:v>701878.1832138835</c:v>
                </c:pt>
                <c:pt idx="488">
                  <c:v>701557.1959973437</c:v>
                </c:pt>
                <c:pt idx="489">
                  <c:v>701498.2737128576</c:v>
                </c:pt>
                <c:pt idx="490">
                  <c:v>701683.3404258118</c:v>
                </c:pt>
                <c:pt idx="491">
                  <c:v>701749.5809664085</c:v>
                </c:pt>
                <c:pt idx="492">
                  <c:v>701570.5033067776</c:v>
                </c:pt>
                <c:pt idx="493">
                  <c:v>701619.4394331434</c:v>
                </c:pt>
                <c:pt idx="494">
                  <c:v>701362.987076466</c:v>
                </c:pt>
                <c:pt idx="495">
                  <c:v>701389.541728389</c:v>
                </c:pt>
                <c:pt idx="496">
                  <c:v>701482.3781306582</c:v>
                </c:pt>
                <c:pt idx="497">
                  <c:v>701206.6143961111</c:v>
                </c:pt>
                <c:pt idx="498">
                  <c:v>701371.8345039425</c:v>
                </c:pt>
                <c:pt idx="499">
                  <c:v>701336.9194532495</c:v>
                </c:pt>
                <c:pt idx="500">
                  <c:v>701211.4733447488</c:v>
                </c:pt>
                <c:pt idx="501">
                  <c:v>701423.4830127637</c:v>
                </c:pt>
                <c:pt idx="502">
                  <c:v>701546.7556039207</c:v>
                </c:pt>
                <c:pt idx="503">
                  <c:v>701548.4019099564</c:v>
                </c:pt>
                <c:pt idx="504">
                  <c:v>701625.2864892907</c:v>
                </c:pt>
                <c:pt idx="505">
                  <c:v>701190.5698778371</c:v>
                </c:pt>
                <c:pt idx="506">
                  <c:v>701552.12641992</c:v>
                </c:pt>
                <c:pt idx="507">
                  <c:v>701911.5565655322</c:v>
                </c:pt>
                <c:pt idx="508">
                  <c:v>701476.2129162931</c:v>
                </c:pt>
                <c:pt idx="509">
                  <c:v>701817.766226763</c:v>
                </c:pt>
                <c:pt idx="510">
                  <c:v>701886.3501270377</c:v>
                </c:pt>
                <c:pt idx="511">
                  <c:v>702168.102940926</c:v>
                </c:pt>
                <c:pt idx="512">
                  <c:v>701630.1890964672</c:v>
                </c:pt>
                <c:pt idx="513">
                  <c:v>701665.5040652105</c:v>
                </c:pt>
                <c:pt idx="514">
                  <c:v>701898.9139618626</c:v>
                </c:pt>
                <c:pt idx="515">
                  <c:v>701979.9823690744</c:v>
                </c:pt>
                <c:pt idx="516">
                  <c:v>701824.4158492368</c:v>
                </c:pt>
                <c:pt idx="517">
                  <c:v>701993.0498053546</c:v>
                </c:pt>
                <c:pt idx="518">
                  <c:v>701797.1289049755</c:v>
                </c:pt>
                <c:pt idx="519">
                  <c:v>701807.4642043605</c:v>
                </c:pt>
                <c:pt idx="520">
                  <c:v>701908.9250205379</c:v>
                </c:pt>
                <c:pt idx="521">
                  <c:v>701834.142480597</c:v>
                </c:pt>
                <c:pt idx="522">
                  <c:v>701960.3969185614</c:v>
                </c:pt>
                <c:pt idx="523">
                  <c:v>702011.4278769494</c:v>
                </c:pt>
                <c:pt idx="524">
                  <c:v>701680.7544610311</c:v>
                </c:pt>
                <c:pt idx="525">
                  <c:v>701824.4310619945</c:v>
                </c:pt>
                <c:pt idx="526">
                  <c:v>701857.7551034461</c:v>
                </c:pt>
                <c:pt idx="527">
                  <c:v>701944.4566620218</c:v>
                </c:pt>
                <c:pt idx="528">
                  <c:v>701847.0717012298</c:v>
                </c:pt>
                <c:pt idx="529">
                  <c:v>701932.1010336588</c:v>
                </c:pt>
                <c:pt idx="530">
                  <c:v>701960.3646718187</c:v>
                </c:pt>
                <c:pt idx="531">
                  <c:v>701950.321213949</c:v>
                </c:pt>
                <c:pt idx="532">
                  <c:v>702081.5853946208</c:v>
                </c:pt>
                <c:pt idx="533">
                  <c:v>702057.561455093</c:v>
                </c:pt>
                <c:pt idx="534">
                  <c:v>701900.5971127677</c:v>
                </c:pt>
                <c:pt idx="535">
                  <c:v>702012.1003908106</c:v>
                </c:pt>
                <c:pt idx="536">
                  <c:v>701835.4334884293</c:v>
                </c:pt>
                <c:pt idx="537">
                  <c:v>701844.0177884275</c:v>
                </c:pt>
                <c:pt idx="538">
                  <c:v>701959.6006053411</c:v>
                </c:pt>
                <c:pt idx="539">
                  <c:v>701951.9329322507</c:v>
                </c:pt>
                <c:pt idx="540">
                  <c:v>701796.3861756341</c:v>
                </c:pt>
                <c:pt idx="541">
                  <c:v>701825.4724323405</c:v>
                </c:pt>
                <c:pt idx="542">
                  <c:v>701973.6581506282</c:v>
                </c:pt>
                <c:pt idx="543">
                  <c:v>702019.5141672808</c:v>
                </c:pt>
                <c:pt idx="544">
                  <c:v>702023.2221602286</c:v>
                </c:pt>
                <c:pt idx="545">
                  <c:v>702014.2186519923</c:v>
                </c:pt>
                <c:pt idx="546">
                  <c:v>701943.4400737183</c:v>
                </c:pt>
                <c:pt idx="547">
                  <c:v>701869.3037052155</c:v>
                </c:pt>
                <c:pt idx="548">
                  <c:v>701871.3964737597</c:v>
                </c:pt>
                <c:pt idx="549">
                  <c:v>701935.1391002835</c:v>
                </c:pt>
                <c:pt idx="550">
                  <c:v>701926.2649398063</c:v>
                </c:pt>
                <c:pt idx="551">
                  <c:v>701992.3128727697</c:v>
                </c:pt>
                <c:pt idx="552">
                  <c:v>701919.0944307118</c:v>
                </c:pt>
                <c:pt idx="553">
                  <c:v>702102.2603299406</c:v>
                </c:pt>
                <c:pt idx="554">
                  <c:v>701957.9126180263</c:v>
                </c:pt>
                <c:pt idx="555">
                  <c:v>701946.5530755512</c:v>
                </c:pt>
                <c:pt idx="556">
                  <c:v>702003.6135399485</c:v>
                </c:pt>
                <c:pt idx="557">
                  <c:v>701831.7090599514</c:v>
                </c:pt>
                <c:pt idx="558">
                  <c:v>702099.9433511336</c:v>
                </c:pt>
                <c:pt idx="559">
                  <c:v>701912.8951506899</c:v>
                </c:pt>
                <c:pt idx="560">
                  <c:v>702050.5693788365</c:v>
                </c:pt>
                <c:pt idx="561">
                  <c:v>702008.3034873182</c:v>
                </c:pt>
                <c:pt idx="562">
                  <c:v>701960.1484111655</c:v>
                </c:pt>
                <c:pt idx="563">
                  <c:v>701953.0426820479</c:v>
                </c:pt>
                <c:pt idx="564">
                  <c:v>702029.4909290953</c:v>
                </c:pt>
                <c:pt idx="565">
                  <c:v>702152.2003966435</c:v>
                </c:pt>
                <c:pt idx="566">
                  <c:v>701927.6679694431</c:v>
                </c:pt>
                <c:pt idx="567">
                  <c:v>701888.6071517706</c:v>
                </c:pt>
                <c:pt idx="568">
                  <c:v>701884.6908606197</c:v>
                </c:pt>
                <c:pt idx="569">
                  <c:v>702028.5426078741</c:v>
                </c:pt>
                <c:pt idx="570">
                  <c:v>701908.3119468983</c:v>
                </c:pt>
                <c:pt idx="571">
                  <c:v>702051.1161125323</c:v>
                </c:pt>
                <c:pt idx="572">
                  <c:v>701787.0831859527</c:v>
                </c:pt>
                <c:pt idx="573">
                  <c:v>701857.5198802406</c:v>
                </c:pt>
                <c:pt idx="574">
                  <c:v>701865.347820461</c:v>
                </c:pt>
                <c:pt idx="575">
                  <c:v>701855.8343777966</c:v>
                </c:pt>
                <c:pt idx="576">
                  <c:v>701833.5984313287</c:v>
                </c:pt>
                <c:pt idx="577">
                  <c:v>701716.7169196957</c:v>
                </c:pt>
                <c:pt idx="578">
                  <c:v>701865.6459372755</c:v>
                </c:pt>
                <c:pt idx="579">
                  <c:v>701892.1368456946</c:v>
                </c:pt>
                <c:pt idx="580">
                  <c:v>701952.7413984188</c:v>
                </c:pt>
                <c:pt idx="581">
                  <c:v>701936.1452238673</c:v>
                </c:pt>
                <c:pt idx="582">
                  <c:v>701912.9275624807</c:v>
                </c:pt>
                <c:pt idx="583">
                  <c:v>701965.1772078841</c:v>
                </c:pt>
                <c:pt idx="584">
                  <c:v>701951.3259502799</c:v>
                </c:pt>
                <c:pt idx="585">
                  <c:v>701906.1972630017</c:v>
                </c:pt>
                <c:pt idx="586">
                  <c:v>702009.9794120213</c:v>
                </c:pt>
                <c:pt idx="587">
                  <c:v>702031.2254216219</c:v>
                </c:pt>
                <c:pt idx="588">
                  <c:v>701944.428734279</c:v>
                </c:pt>
                <c:pt idx="589">
                  <c:v>701952.0621270724</c:v>
                </c:pt>
                <c:pt idx="590">
                  <c:v>701973.065161883</c:v>
                </c:pt>
                <c:pt idx="591">
                  <c:v>701931.2364483803</c:v>
                </c:pt>
                <c:pt idx="592">
                  <c:v>701865.8571996578</c:v>
                </c:pt>
                <c:pt idx="593">
                  <c:v>701897.3366934925</c:v>
                </c:pt>
                <c:pt idx="594">
                  <c:v>701944.9775689141</c:v>
                </c:pt>
                <c:pt idx="595">
                  <c:v>701969.2483325339</c:v>
                </c:pt>
                <c:pt idx="596">
                  <c:v>702029.650396746</c:v>
                </c:pt>
                <c:pt idx="597">
                  <c:v>702004.9285697957</c:v>
                </c:pt>
                <c:pt idx="598">
                  <c:v>702058.5956707624</c:v>
                </c:pt>
                <c:pt idx="599">
                  <c:v>702028.2464419624</c:v>
                </c:pt>
                <c:pt idx="600">
                  <c:v>701943.3409002023</c:v>
                </c:pt>
                <c:pt idx="601">
                  <c:v>702044.1708609166</c:v>
                </c:pt>
                <c:pt idx="602">
                  <c:v>702187.8246015022</c:v>
                </c:pt>
                <c:pt idx="603">
                  <c:v>702064.09156636</c:v>
                </c:pt>
                <c:pt idx="604">
                  <c:v>702014.5476995721</c:v>
                </c:pt>
                <c:pt idx="605">
                  <c:v>702030.408117487</c:v>
                </c:pt>
                <c:pt idx="606">
                  <c:v>702009.0259184032</c:v>
                </c:pt>
                <c:pt idx="607">
                  <c:v>702079.6298304007</c:v>
                </c:pt>
                <c:pt idx="608">
                  <c:v>702018.6209817436</c:v>
                </c:pt>
                <c:pt idx="609">
                  <c:v>702055.8232122333</c:v>
                </c:pt>
                <c:pt idx="610">
                  <c:v>701974.4342219827</c:v>
                </c:pt>
                <c:pt idx="611">
                  <c:v>702014.8133997221</c:v>
                </c:pt>
                <c:pt idx="612">
                  <c:v>702017.9391838213</c:v>
                </c:pt>
                <c:pt idx="613">
                  <c:v>702011.3816524998</c:v>
                </c:pt>
                <c:pt idx="614">
                  <c:v>702080.0002189018</c:v>
                </c:pt>
                <c:pt idx="615">
                  <c:v>701998.5889942297</c:v>
                </c:pt>
                <c:pt idx="616">
                  <c:v>702043.3780540124</c:v>
                </c:pt>
                <c:pt idx="617">
                  <c:v>702067.3901940204</c:v>
                </c:pt>
                <c:pt idx="618">
                  <c:v>702015.9111580083</c:v>
                </c:pt>
                <c:pt idx="619">
                  <c:v>702023.8842771518</c:v>
                </c:pt>
                <c:pt idx="620">
                  <c:v>702102.4137690124</c:v>
                </c:pt>
                <c:pt idx="621">
                  <c:v>702015.1586531991</c:v>
                </c:pt>
                <c:pt idx="622">
                  <c:v>702054.0448248129</c:v>
                </c:pt>
                <c:pt idx="623">
                  <c:v>702018.2590337032</c:v>
                </c:pt>
                <c:pt idx="624">
                  <c:v>702018.9381521699</c:v>
                </c:pt>
                <c:pt idx="625">
                  <c:v>701984.2982428013</c:v>
                </c:pt>
                <c:pt idx="626">
                  <c:v>702038.7457958069</c:v>
                </c:pt>
                <c:pt idx="627">
                  <c:v>701986.6067296425</c:v>
                </c:pt>
                <c:pt idx="628">
                  <c:v>702023.28015031</c:v>
                </c:pt>
                <c:pt idx="629">
                  <c:v>702010.4320136925</c:v>
                </c:pt>
                <c:pt idx="630">
                  <c:v>702033.5543333124</c:v>
                </c:pt>
                <c:pt idx="631">
                  <c:v>702038.3349500633</c:v>
                </c:pt>
                <c:pt idx="632">
                  <c:v>702035.2511359284</c:v>
                </c:pt>
                <c:pt idx="633">
                  <c:v>702026.9806797969</c:v>
                </c:pt>
                <c:pt idx="634">
                  <c:v>702034.99751466</c:v>
                </c:pt>
                <c:pt idx="635">
                  <c:v>702044.3899193231</c:v>
                </c:pt>
                <c:pt idx="636">
                  <c:v>702003.6175110915</c:v>
                </c:pt>
                <c:pt idx="637">
                  <c:v>702049.3182696725</c:v>
                </c:pt>
                <c:pt idx="638">
                  <c:v>702033.3752272668</c:v>
                </c:pt>
                <c:pt idx="639">
                  <c:v>702052.9537617124</c:v>
                </c:pt>
                <c:pt idx="640">
                  <c:v>702056.1372251725</c:v>
                </c:pt>
                <c:pt idx="641">
                  <c:v>702055.9724186447</c:v>
                </c:pt>
                <c:pt idx="642">
                  <c:v>702053.1018889988</c:v>
                </c:pt>
                <c:pt idx="643">
                  <c:v>702045.7194770571</c:v>
                </c:pt>
                <c:pt idx="644">
                  <c:v>702036.4784087884</c:v>
                </c:pt>
                <c:pt idx="645">
                  <c:v>702016.613661377</c:v>
                </c:pt>
                <c:pt idx="646">
                  <c:v>702022.5260450181</c:v>
                </c:pt>
                <c:pt idx="647">
                  <c:v>702009.7671933599</c:v>
                </c:pt>
                <c:pt idx="648">
                  <c:v>702003.8858419862</c:v>
                </c:pt>
                <c:pt idx="649">
                  <c:v>702016.535968826</c:v>
                </c:pt>
                <c:pt idx="650">
                  <c:v>701989.5374962483</c:v>
                </c:pt>
                <c:pt idx="651">
                  <c:v>701997.3770901607</c:v>
                </c:pt>
                <c:pt idx="652">
                  <c:v>701984.1845782257</c:v>
                </c:pt>
                <c:pt idx="653">
                  <c:v>701986.9092305551</c:v>
                </c:pt>
                <c:pt idx="654">
                  <c:v>701993.0711847137</c:v>
                </c:pt>
                <c:pt idx="655">
                  <c:v>701989.4809692213</c:v>
                </c:pt>
                <c:pt idx="656">
                  <c:v>701969.0361849767</c:v>
                </c:pt>
                <c:pt idx="657">
                  <c:v>701975.8923668205</c:v>
                </c:pt>
                <c:pt idx="658">
                  <c:v>701964.1106638628</c:v>
                </c:pt>
                <c:pt idx="659">
                  <c:v>702022.2446555682</c:v>
                </c:pt>
                <c:pt idx="660">
                  <c:v>701972.4130604686</c:v>
                </c:pt>
                <c:pt idx="661">
                  <c:v>701953.8423584884</c:v>
                </c:pt>
                <c:pt idx="662">
                  <c:v>701972.3567396151</c:v>
                </c:pt>
                <c:pt idx="663">
                  <c:v>701983.9150855008</c:v>
                </c:pt>
                <c:pt idx="664">
                  <c:v>701981.3733404226</c:v>
                </c:pt>
                <c:pt idx="665">
                  <c:v>701971.7454666301</c:v>
                </c:pt>
                <c:pt idx="666">
                  <c:v>701924.4836629002</c:v>
                </c:pt>
                <c:pt idx="667">
                  <c:v>701965.8820530743</c:v>
                </c:pt>
                <c:pt idx="668">
                  <c:v>701988.1210231058</c:v>
                </c:pt>
                <c:pt idx="669">
                  <c:v>701938.7385167043</c:v>
                </c:pt>
                <c:pt idx="670">
                  <c:v>701977.3279201321</c:v>
                </c:pt>
                <c:pt idx="671">
                  <c:v>701962.2781785723</c:v>
                </c:pt>
                <c:pt idx="672">
                  <c:v>701966.3398019437</c:v>
                </c:pt>
                <c:pt idx="673">
                  <c:v>701964.8728685718</c:v>
                </c:pt>
                <c:pt idx="674">
                  <c:v>701961.827235132</c:v>
                </c:pt>
                <c:pt idx="675">
                  <c:v>701968.8267966162</c:v>
                </c:pt>
                <c:pt idx="676">
                  <c:v>701944.4512107676</c:v>
                </c:pt>
                <c:pt idx="677">
                  <c:v>701964.6202986041</c:v>
                </c:pt>
                <c:pt idx="678">
                  <c:v>701992.6350088143</c:v>
                </c:pt>
                <c:pt idx="679">
                  <c:v>701986.6566569883</c:v>
                </c:pt>
                <c:pt idx="680">
                  <c:v>701991.2051238451</c:v>
                </c:pt>
                <c:pt idx="681">
                  <c:v>701997.5701986878</c:v>
                </c:pt>
                <c:pt idx="682">
                  <c:v>701986.3942199094</c:v>
                </c:pt>
                <c:pt idx="683">
                  <c:v>701992.4767794342</c:v>
                </c:pt>
                <c:pt idx="684">
                  <c:v>702000.8209809106</c:v>
                </c:pt>
                <c:pt idx="685">
                  <c:v>701990.5356827269</c:v>
                </c:pt>
                <c:pt idx="686">
                  <c:v>702026.7884924333</c:v>
                </c:pt>
                <c:pt idx="687">
                  <c:v>702027.6319786517</c:v>
                </c:pt>
                <c:pt idx="688">
                  <c:v>702042.1032672828</c:v>
                </c:pt>
                <c:pt idx="689">
                  <c:v>702040.9806686158</c:v>
                </c:pt>
                <c:pt idx="690">
                  <c:v>702039.9025223583</c:v>
                </c:pt>
                <c:pt idx="691">
                  <c:v>702027.5220745892</c:v>
                </c:pt>
                <c:pt idx="692">
                  <c:v>702040.6150771823</c:v>
                </c:pt>
                <c:pt idx="693">
                  <c:v>702012.1223728157</c:v>
                </c:pt>
                <c:pt idx="694">
                  <c:v>702046.5184791352</c:v>
                </c:pt>
                <c:pt idx="695">
                  <c:v>702054.9813585673</c:v>
                </c:pt>
                <c:pt idx="696">
                  <c:v>702037.9265515555</c:v>
                </c:pt>
                <c:pt idx="697">
                  <c:v>702056.2043665315</c:v>
                </c:pt>
                <c:pt idx="698">
                  <c:v>702034.1736819006</c:v>
                </c:pt>
                <c:pt idx="699">
                  <c:v>702060.2140970523</c:v>
                </c:pt>
                <c:pt idx="700">
                  <c:v>702051.674419316</c:v>
                </c:pt>
                <c:pt idx="701">
                  <c:v>702051.8529510779</c:v>
                </c:pt>
                <c:pt idx="702">
                  <c:v>702047.6670179396</c:v>
                </c:pt>
                <c:pt idx="703">
                  <c:v>702037.4229220049</c:v>
                </c:pt>
                <c:pt idx="704">
                  <c:v>702052.2484796569</c:v>
                </c:pt>
                <c:pt idx="705">
                  <c:v>702067.8874646511</c:v>
                </c:pt>
                <c:pt idx="706">
                  <c:v>702052.0283252195</c:v>
                </c:pt>
                <c:pt idx="707">
                  <c:v>702058.3483139201</c:v>
                </c:pt>
                <c:pt idx="708">
                  <c:v>702049.5859027313</c:v>
                </c:pt>
                <c:pt idx="709">
                  <c:v>702051.4110055366</c:v>
                </c:pt>
                <c:pt idx="710">
                  <c:v>702065.1185650122</c:v>
                </c:pt>
                <c:pt idx="711">
                  <c:v>702039.2888652533</c:v>
                </c:pt>
                <c:pt idx="712">
                  <c:v>702047.7938472845</c:v>
                </c:pt>
                <c:pt idx="713">
                  <c:v>702061.7161265535</c:v>
                </c:pt>
                <c:pt idx="714">
                  <c:v>702057.7567795191</c:v>
                </c:pt>
                <c:pt idx="715">
                  <c:v>702036.1655930108</c:v>
                </c:pt>
                <c:pt idx="716">
                  <c:v>702027.4710711432</c:v>
                </c:pt>
                <c:pt idx="717">
                  <c:v>702015.8073189099</c:v>
                </c:pt>
                <c:pt idx="718">
                  <c:v>702034.6138084208</c:v>
                </c:pt>
                <c:pt idx="719">
                  <c:v>702018.9943996019</c:v>
                </c:pt>
                <c:pt idx="720">
                  <c:v>702035.1264954392</c:v>
                </c:pt>
                <c:pt idx="721">
                  <c:v>702039.2581084361</c:v>
                </c:pt>
                <c:pt idx="722">
                  <c:v>702040.7555452725</c:v>
                </c:pt>
                <c:pt idx="723">
                  <c:v>702043.8578134447</c:v>
                </c:pt>
                <c:pt idx="724">
                  <c:v>702053.785993933</c:v>
                </c:pt>
                <c:pt idx="725">
                  <c:v>702051.6915430714</c:v>
                </c:pt>
                <c:pt idx="726">
                  <c:v>702044.0581687241</c:v>
                </c:pt>
                <c:pt idx="727">
                  <c:v>702039.9066487236</c:v>
                </c:pt>
                <c:pt idx="728">
                  <c:v>702039.4554137699</c:v>
                </c:pt>
                <c:pt idx="729">
                  <c:v>702041.0084127375</c:v>
                </c:pt>
                <c:pt idx="730">
                  <c:v>702042.0905125452</c:v>
                </c:pt>
                <c:pt idx="731">
                  <c:v>702052.6547886375</c:v>
                </c:pt>
                <c:pt idx="732">
                  <c:v>702043.9845951666</c:v>
                </c:pt>
                <c:pt idx="733">
                  <c:v>702043.2790058887</c:v>
                </c:pt>
                <c:pt idx="734">
                  <c:v>702037.5544034864</c:v>
                </c:pt>
                <c:pt idx="735">
                  <c:v>702042.4029737625</c:v>
                </c:pt>
                <c:pt idx="736">
                  <c:v>702038.7611263769</c:v>
                </c:pt>
                <c:pt idx="737">
                  <c:v>702036.4906692352</c:v>
                </c:pt>
                <c:pt idx="738">
                  <c:v>702036.2622938658</c:v>
                </c:pt>
                <c:pt idx="739">
                  <c:v>702047.6103615081</c:v>
                </c:pt>
                <c:pt idx="740">
                  <c:v>702036.069309316</c:v>
                </c:pt>
                <c:pt idx="741">
                  <c:v>702031.6520459757</c:v>
                </c:pt>
                <c:pt idx="742">
                  <c:v>702037.7097399904</c:v>
                </c:pt>
                <c:pt idx="743">
                  <c:v>702026.1953890419</c:v>
                </c:pt>
                <c:pt idx="744">
                  <c:v>702028.0799337433</c:v>
                </c:pt>
                <c:pt idx="745">
                  <c:v>702021.0989899859</c:v>
                </c:pt>
                <c:pt idx="746">
                  <c:v>702026.1846493774</c:v>
                </c:pt>
                <c:pt idx="747">
                  <c:v>702014.0309130842</c:v>
                </c:pt>
                <c:pt idx="748">
                  <c:v>702017.7935400499</c:v>
                </c:pt>
                <c:pt idx="749">
                  <c:v>702023.2892794735</c:v>
                </c:pt>
                <c:pt idx="750">
                  <c:v>702020.7310769374</c:v>
                </c:pt>
                <c:pt idx="751">
                  <c:v>702010.5363360216</c:v>
                </c:pt>
                <c:pt idx="752">
                  <c:v>702012.0223519498</c:v>
                </c:pt>
                <c:pt idx="753">
                  <c:v>702025.2020668006</c:v>
                </c:pt>
                <c:pt idx="754">
                  <c:v>702013.0946834558</c:v>
                </c:pt>
                <c:pt idx="755">
                  <c:v>702002.5994389723</c:v>
                </c:pt>
                <c:pt idx="756">
                  <c:v>702015.5699577555</c:v>
                </c:pt>
                <c:pt idx="757">
                  <c:v>702015.3721383289</c:v>
                </c:pt>
                <c:pt idx="758">
                  <c:v>702010.2835165795</c:v>
                </c:pt>
                <c:pt idx="759">
                  <c:v>702027.8477084173</c:v>
                </c:pt>
                <c:pt idx="760">
                  <c:v>702027.1973495689</c:v>
                </c:pt>
                <c:pt idx="761">
                  <c:v>702014.9036876992</c:v>
                </c:pt>
                <c:pt idx="762">
                  <c:v>702027.5885074041</c:v>
                </c:pt>
                <c:pt idx="763">
                  <c:v>702025.1288797039</c:v>
                </c:pt>
                <c:pt idx="764">
                  <c:v>702028.4152114874</c:v>
                </c:pt>
                <c:pt idx="765">
                  <c:v>702038.4753350746</c:v>
                </c:pt>
                <c:pt idx="766">
                  <c:v>702028.8924464326</c:v>
                </c:pt>
                <c:pt idx="767">
                  <c:v>702022.2536475492</c:v>
                </c:pt>
                <c:pt idx="768">
                  <c:v>702031.2797934613</c:v>
                </c:pt>
                <c:pt idx="769">
                  <c:v>702038.6196602305</c:v>
                </c:pt>
                <c:pt idx="770">
                  <c:v>702026.146819676</c:v>
                </c:pt>
                <c:pt idx="771">
                  <c:v>702025.1132128228</c:v>
                </c:pt>
                <c:pt idx="772">
                  <c:v>702027.4247585679</c:v>
                </c:pt>
                <c:pt idx="773">
                  <c:v>702022.2488404538</c:v>
                </c:pt>
                <c:pt idx="774">
                  <c:v>702017.3172117001</c:v>
                </c:pt>
                <c:pt idx="775">
                  <c:v>702027.6940110502</c:v>
                </c:pt>
                <c:pt idx="776">
                  <c:v>702022.7143154624</c:v>
                </c:pt>
                <c:pt idx="777">
                  <c:v>702028.5363141844</c:v>
                </c:pt>
                <c:pt idx="778">
                  <c:v>702029.2993540459</c:v>
                </c:pt>
                <c:pt idx="779">
                  <c:v>702021.860126573</c:v>
                </c:pt>
                <c:pt idx="780">
                  <c:v>702027.3301554633</c:v>
                </c:pt>
                <c:pt idx="781">
                  <c:v>702018.5620065023</c:v>
                </c:pt>
                <c:pt idx="782">
                  <c:v>702020.3322623641</c:v>
                </c:pt>
                <c:pt idx="783">
                  <c:v>702037.1250696196</c:v>
                </c:pt>
                <c:pt idx="784">
                  <c:v>702038.6255118764</c:v>
                </c:pt>
                <c:pt idx="785">
                  <c:v>702042.0296917515</c:v>
                </c:pt>
                <c:pt idx="786">
                  <c:v>702038.6592237996</c:v>
                </c:pt>
                <c:pt idx="787">
                  <c:v>702025.5093934945</c:v>
                </c:pt>
                <c:pt idx="788">
                  <c:v>702034.8841765801</c:v>
                </c:pt>
                <c:pt idx="789">
                  <c:v>702048.1199923584</c:v>
                </c:pt>
                <c:pt idx="790">
                  <c:v>702034.2283200726</c:v>
                </c:pt>
                <c:pt idx="791">
                  <c:v>702026.8315786441</c:v>
                </c:pt>
                <c:pt idx="792">
                  <c:v>702041.9335311861</c:v>
                </c:pt>
                <c:pt idx="793">
                  <c:v>702042.7392173465</c:v>
                </c:pt>
                <c:pt idx="794">
                  <c:v>702033.0092099744</c:v>
                </c:pt>
                <c:pt idx="795">
                  <c:v>702036.6327761242</c:v>
                </c:pt>
                <c:pt idx="796">
                  <c:v>702041.8581200764</c:v>
                </c:pt>
                <c:pt idx="797">
                  <c:v>702039.0407397433</c:v>
                </c:pt>
                <c:pt idx="798">
                  <c:v>702041.7728034239</c:v>
                </c:pt>
                <c:pt idx="799">
                  <c:v>702037.0153592345</c:v>
                </c:pt>
                <c:pt idx="800">
                  <c:v>702035.5976926542</c:v>
                </c:pt>
                <c:pt idx="801">
                  <c:v>702035.7135987947</c:v>
                </c:pt>
                <c:pt idx="802">
                  <c:v>702036.8182439642</c:v>
                </c:pt>
                <c:pt idx="803">
                  <c:v>702037.6390677677</c:v>
                </c:pt>
                <c:pt idx="804">
                  <c:v>702036.083263629</c:v>
                </c:pt>
                <c:pt idx="805">
                  <c:v>702038.3519691516</c:v>
                </c:pt>
                <c:pt idx="806">
                  <c:v>702034.3696977181</c:v>
                </c:pt>
                <c:pt idx="807">
                  <c:v>702033.9307366289</c:v>
                </c:pt>
                <c:pt idx="808">
                  <c:v>702036.2390526388</c:v>
                </c:pt>
                <c:pt idx="809">
                  <c:v>702037.4768464023</c:v>
                </c:pt>
                <c:pt idx="810">
                  <c:v>702031.780720203</c:v>
                </c:pt>
                <c:pt idx="811">
                  <c:v>702033.2323112502</c:v>
                </c:pt>
                <c:pt idx="812">
                  <c:v>702027.5030265878</c:v>
                </c:pt>
                <c:pt idx="813">
                  <c:v>702038.0477739379</c:v>
                </c:pt>
                <c:pt idx="814">
                  <c:v>702035.9293169897</c:v>
                </c:pt>
                <c:pt idx="815">
                  <c:v>702039.7994395666</c:v>
                </c:pt>
                <c:pt idx="816">
                  <c:v>702035.548848219</c:v>
                </c:pt>
                <c:pt idx="817">
                  <c:v>702034.4726734542</c:v>
                </c:pt>
                <c:pt idx="818">
                  <c:v>702030.0904778147</c:v>
                </c:pt>
                <c:pt idx="819">
                  <c:v>702031.3098658327</c:v>
                </c:pt>
                <c:pt idx="820">
                  <c:v>702032.6930008768</c:v>
                </c:pt>
                <c:pt idx="821">
                  <c:v>702031.2911209059</c:v>
                </c:pt>
                <c:pt idx="822">
                  <c:v>702030.8603127587</c:v>
                </c:pt>
                <c:pt idx="823">
                  <c:v>702032.4204626936</c:v>
                </c:pt>
                <c:pt idx="824">
                  <c:v>702026.0061775373</c:v>
                </c:pt>
                <c:pt idx="825">
                  <c:v>702034.3879026944</c:v>
                </c:pt>
                <c:pt idx="826">
                  <c:v>702031.093378961</c:v>
                </c:pt>
                <c:pt idx="827">
                  <c:v>702032.6409740143</c:v>
                </c:pt>
                <c:pt idx="828">
                  <c:v>702033.8167379169</c:v>
                </c:pt>
                <c:pt idx="829">
                  <c:v>702031.8357945614</c:v>
                </c:pt>
                <c:pt idx="830">
                  <c:v>702028.1851135616</c:v>
                </c:pt>
                <c:pt idx="831">
                  <c:v>702029.5895446988</c:v>
                </c:pt>
                <c:pt idx="832">
                  <c:v>702031.2029189848</c:v>
                </c:pt>
                <c:pt idx="833">
                  <c:v>702032.6397175749</c:v>
                </c:pt>
                <c:pt idx="834">
                  <c:v>702029.6696233904</c:v>
                </c:pt>
                <c:pt idx="835">
                  <c:v>702029.4267931298</c:v>
                </c:pt>
                <c:pt idx="836">
                  <c:v>702030.7428866808</c:v>
                </c:pt>
                <c:pt idx="837">
                  <c:v>702034.918100628</c:v>
                </c:pt>
                <c:pt idx="838">
                  <c:v>702024.5899598479</c:v>
                </c:pt>
                <c:pt idx="839">
                  <c:v>702029.0231398548</c:v>
                </c:pt>
                <c:pt idx="840">
                  <c:v>702025.9251268767</c:v>
                </c:pt>
                <c:pt idx="841">
                  <c:v>702026.9012298997</c:v>
                </c:pt>
                <c:pt idx="842">
                  <c:v>702025.4943229292</c:v>
                </c:pt>
                <c:pt idx="843">
                  <c:v>702030.1340335261</c:v>
                </c:pt>
                <c:pt idx="844">
                  <c:v>702027.0410899401</c:v>
                </c:pt>
                <c:pt idx="845">
                  <c:v>702026.8927199157</c:v>
                </c:pt>
                <c:pt idx="846">
                  <c:v>702025.3449856581</c:v>
                </c:pt>
                <c:pt idx="847">
                  <c:v>702024.6006612042</c:v>
                </c:pt>
                <c:pt idx="848">
                  <c:v>702020.0605919965</c:v>
                </c:pt>
                <c:pt idx="849">
                  <c:v>702027.5378493756</c:v>
                </c:pt>
                <c:pt idx="850">
                  <c:v>702023.9150242496</c:v>
                </c:pt>
                <c:pt idx="851">
                  <c:v>702025.8632964898</c:v>
                </c:pt>
                <c:pt idx="852">
                  <c:v>702026.2138327229</c:v>
                </c:pt>
                <c:pt idx="853">
                  <c:v>702025.8683867628</c:v>
                </c:pt>
                <c:pt idx="854">
                  <c:v>702027.5550859603</c:v>
                </c:pt>
                <c:pt idx="855">
                  <c:v>702023.6131037795</c:v>
                </c:pt>
                <c:pt idx="856">
                  <c:v>702024.8593508422</c:v>
                </c:pt>
                <c:pt idx="857">
                  <c:v>702024.0791030701</c:v>
                </c:pt>
                <c:pt idx="858">
                  <c:v>702025.7448315255</c:v>
                </c:pt>
                <c:pt idx="859">
                  <c:v>702024.5189608118</c:v>
                </c:pt>
                <c:pt idx="860">
                  <c:v>702023.6714124212</c:v>
                </c:pt>
                <c:pt idx="861">
                  <c:v>702021.7151687931</c:v>
                </c:pt>
                <c:pt idx="862">
                  <c:v>702020.7820633907</c:v>
                </c:pt>
                <c:pt idx="863">
                  <c:v>702019.7556846805</c:v>
                </c:pt>
                <c:pt idx="864">
                  <c:v>702021.712683412</c:v>
                </c:pt>
                <c:pt idx="865">
                  <c:v>702023.8636216479</c:v>
                </c:pt>
                <c:pt idx="866">
                  <c:v>702020.5376348508</c:v>
                </c:pt>
                <c:pt idx="867">
                  <c:v>702021.3063564932</c:v>
                </c:pt>
                <c:pt idx="868">
                  <c:v>702022.2263611275</c:v>
                </c:pt>
                <c:pt idx="869">
                  <c:v>702020.3205822876</c:v>
                </c:pt>
                <c:pt idx="870">
                  <c:v>702020.6564036463</c:v>
                </c:pt>
                <c:pt idx="871">
                  <c:v>702022.6864928469</c:v>
                </c:pt>
                <c:pt idx="872">
                  <c:v>702023.9574277945</c:v>
                </c:pt>
                <c:pt idx="873">
                  <c:v>702022.3575987257</c:v>
                </c:pt>
                <c:pt idx="874">
                  <c:v>702022.3746568353</c:v>
                </c:pt>
                <c:pt idx="875">
                  <c:v>702021.7916071123</c:v>
                </c:pt>
                <c:pt idx="876">
                  <c:v>702022.0375772935</c:v>
                </c:pt>
                <c:pt idx="877">
                  <c:v>702021.8557732143</c:v>
                </c:pt>
                <c:pt idx="878">
                  <c:v>702023.6165666755</c:v>
                </c:pt>
                <c:pt idx="879">
                  <c:v>702023.9818615629</c:v>
                </c:pt>
                <c:pt idx="880">
                  <c:v>702023.5544824706</c:v>
                </c:pt>
                <c:pt idx="881">
                  <c:v>702025.4994486666</c:v>
                </c:pt>
                <c:pt idx="882">
                  <c:v>702023.1570265883</c:v>
                </c:pt>
                <c:pt idx="883">
                  <c:v>702022.2048025312</c:v>
                </c:pt>
                <c:pt idx="884">
                  <c:v>702023.5534105536</c:v>
                </c:pt>
                <c:pt idx="885">
                  <c:v>702022.3217602933</c:v>
                </c:pt>
                <c:pt idx="886">
                  <c:v>702022.0542623956</c:v>
                </c:pt>
                <c:pt idx="887">
                  <c:v>702024.8265647097</c:v>
                </c:pt>
                <c:pt idx="888">
                  <c:v>702024.0747449733</c:v>
                </c:pt>
                <c:pt idx="889">
                  <c:v>702023.2032684846</c:v>
                </c:pt>
                <c:pt idx="890">
                  <c:v>702023.0090921035</c:v>
                </c:pt>
                <c:pt idx="891">
                  <c:v>702023.1639626703</c:v>
                </c:pt>
                <c:pt idx="892">
                  <c:v>702024.5344894674</c:v>
                </c:pt>
                <c:pt idx="893">
                  <c:v>702027.6741582345</c:v>
                </c:pt>
                <c:pt idx="894">
                  <c:v>702023.947311311</c:v>
                </c:pt>
                <c:pt idx="895">
                  <c:v>702022.7468839698</c:v>
                </c:pt>
                <c:pt idx="896">
                  <c:v>702024.5914800813</c:v>
                </c:pt>
                <c:pt idx="897">
                  <c:v>702026.070590493</c:v>
                </c:pt>
                <c:pt idx="898">
                  <c:v>702024.4367163102</c:v>
                </c:pt>
                <c:pt idx="899">
                  <c:v>702021.1429685067</c:v>
                </c:pt>
                <c:pt idx="900">
                  <c:v>702025.1974802654</c:v>
                </c:pt>
                <c:pt idx="901">
                  <c:v>702024.9504593646</c:v>
                </c:pt>
                <c:pt idx="902">
                  <c:v>702022.6688943781</c:v>
                </c:pt>
                <c:pt idx="903">
                  <c:v>702024.296161906</c:v>
                </c:pt>
                <c:pt idx="904">
                  <c:v>702024.5360418872</c:v>
                </c:pt>
                <c:pt idx="905">
                  <c:v>702024.4685528436</c:v>
                </c:pt>
                <c:pt idx="906">
                  <c:v>702024.0744841936</c:v>
                </c:pt>
                <c:pt idx="907">
                  <c:v>702024.3037095737</c:v>
                </c:pt>
                <c:pt idx="908">
                  <c:v>702025.8202067958</c:v>
                </c:pt>
                <c:pt idx="909">
                  <c:v>702025.6272998165</c:v>
                </c:pt>
                <c:pt idx="910">
                  <c:v>702025.8635515139</c:v>
                </c:pt>
                <c:pt idx="911">
                  <c:v>702026.232331826</c:v>
                </c:pt>
                <c:pt idx="912">
                  <c:v>702025.6246084656</c:v>
                </c:pt>
                <c:pt idx="913">
                  <c:v>702026.2895347148</c:v>
                </c:pt>
                <c:pt idx="914">
                  <c:v>702025.5997801753</c:v>
                </c:pt>
                <c:pt idx="915">
                  <c:v>702026.0544746108</c:v>
                </c:pt>
                <c:pt idx="916">
                  <c:v>702026.0835908751</c:v>
                </c:pt>
                <c:pt idx="917">
                  <c:v>702025.3291956937</c:v>
                </c:pt>
                <c:pt idx="918">
                  <c:v>702025.0120052984</c:v>
                </c:pt>
                <c:pt idx="919">
                  <c:v>702025.8793294319</c:v>
                </c:pt>
                <c:pt idx="920">
                  <c:v>702026.0010780873</c:v>
                </c:pt>
                <c:pt idx="921">
                  <c:v>702025.4208715518</c:v>
                </c:pt>
                <c:pt idx="922">
                  <c:v>702025.1742167713</c:v>
                </c:pt>
                <c:pt idx="923">
                  <c:v>702024.7173760036</c:v>
                </c:pt>
                <c:pt idx="924">
                  <c:v>702024.9403986705</c:v>
                </c:pt>
                <c:pt idx="925">
                  <c:v>702025.6596620514</c:v>
                </c:pt>
                <c:pt idx="926">
                  <c:v>702025.2617730952</c:v>
                </c:pt>
                <c:pt idx="927">
                  <c:v>702025.2521880902</c:v>
                </c:pt>
                <c:pt idx="928">
                  <c:v>702025.5371387443</c:v>
                </c:pt>
                <c:pt idx="929">
                  <c:v>702024.9650073055</c:v>
                </c:pt>
                <c:pt idx="930">
                  <c:v>702024.7490555346</c:v>
                </c:pt>
                <c:pt idx="931">
                  <c:v>702024.8270415023</c:v>
                </c:pt>
                <c:pt idx="932">
                  <c:v>702024.2964950966</c:v>
                </c:pt>
                <c:pt idx="933">
                  <c:v>702024.3033789949</c:v>
                </c:pt>
                <c:pt idx="934">
                  <c:v>702024.6263893351</c:v>
                </c:pt>
                <c:pt idx="935">
                  <c:v>702024.5288706165</c:v>
                </c:pt>
                <c:pt idx="936">
                  <c:v>702024.9104015236</c:v>
                </c:pt>
                <c:pt idx="937">
                  <c:v>702025.3717951569</c:v>
                </c:pt>
                <c:pt idx="938">
                  <c:v>702024.9148854327</c:v>
                </c:pt>
                <c:pt idx="939">
                  <c:v>702024.8549447615</c:v>
                </c:pt>
                <c:pt idx="940">
                  <c:v>702025.4030954463</c:v>
                </c:pt>
                <c:pt idx="941">
                  <c:v>702025.2973550978</c:v>
                </c:pt>
                <c:pt idx="942">
                  <c:v>702025.3322925258</c:v>
                </c:pt>
                <c:pt idx="943">
                  <c:v>702025.4431634666</c:v>
                </c:pt>
                <c:pt idx="944">
                  <c:v>702024.7675544473</c:v>
                </c:pt>
                <c:pt idx="945">
                  <c:v>702025.2915040232</c:v>
                </c:pt>
                <c:pt idx="946">
                  <c:v>702025.1850261169</c:v>
                </c:pt>
                <c:pt idx="947">
                  <c:v>702025.8450589355</c:v>
                </c:pt>
                <c:pt idx="948">
                  <c:v>702025.6570163016</c:v>
                </c:pt>
                <c:pt idx="949">
                  <c:v>702025.4064288422</c:v>
                </c:pt>
                <c:pt idx="950">
                  <c:v>702025.103003695</c:v>
                </c:pt>
                <c:pt idx="951">
                  <c:v>702025.8765710308</c:v>
                </c:pt>
                <c:pt idx="952">
                  <c:v>702025.7706000934</c:v>
                </c:pt>
                <c:pt idx="953">
                  <c:v>702025.9180128801</c:v>
                </c:pt>
                <c:pt idx="954">
                  <c:v>702025.9726781398</c:v>
                </c:pt>
                <c:pt idx="955">
                  <c:v>702025.9944009184</c:v>
                </c:pt>
                <c:pt idx="956">
                  <c:v>702024.9076462332</c:v>
                </c:pt>
                <c:pt idx="957">
                  <c:v>702025.9765658089</c:v>
                </c:pt>
                <c:pt idx="958">
                  <c:v>702026.5646497902</c:v>
                </c:pt>
                <c:pt idx="959">
                  <c:v>702025.8931774019</c:v>
                </c:pt>
                <c:pt idx="960">
                  <c:v>702026.1911831191</c:v>
                </c:pt>
                <c:pt idx="961">
                  <c:v>702025.8975531943</c:v>
                </c:pt>
                <c:pt idx="962">
                  <c:v>702026.3918978148</c:v>
                </c:pt>
                <c:pt idx="963">
                  <c:v>702026.0992849477</c:v>
                </c:pt>
                <c:pt idx="964">
                  <c:v>702025.5695891681</c:v>
                </c:pt>
                <c:pt idx="965">
                  <c:v>702025.9209376193</c:v>
                </c:pt>
                <c:pt idx="966">
                  <c:v>702025.6864910595</c:v>
                </c:pt>
                <c:pt idx="967">
                  <c:v>702025.8778289718</c:v>
                </c:pt>
                <c:pt idx="968">
                  <c:v>702025.5130131907</c:v>
                </c:pt>
                <c:pt idx="969">
                  <c:v>702025.6001623977</c:v>
                </c:pt>
                <c:pt idx="970">
                  <c:v>702026.2525354595</c:v>
                </c:pt>
                <c:pt idx="971">
                  <c:v>702025.595669146</c:v>
                </c:pt>
                <c:pt idx="972">
                  <c:v>702024.5590068336</c:v>
                </c:pt>
                <c:pt idx="973">
                  <c:v>702025.4924243105</c:v>
                </c:pt>
                <c:pt idx="974">
                  <c:v>702025.1347526333</c:v>
                </c:pt>
                <c:pt idx="975">
                  <c:v>702025.4995635586</c:v>
                </c:pt>
                <c:pt idx="976">
                  <c:v>702024.933533138</c:v>
                </c:pt>
                <c:pt idx="977">
                  <c:v>702025.2501852991</c:v>
                </c:pt>
                <c:pt idx="978">
                  <c:v>702025.2494559374</c:v>
                </c:pt>
                <c:pt idx="979">
                  <c:v>702025.655164334</c:v>
                </c:pt>
                <c:pt idx="980">
                  <c:v>702025.6543825689</c:v>
                </c:pt>
                <c:pt idx="981">
                  <c:v>702025.6384864051</c:v>
                </c:pt>
                <c:pt idx="982">
                  <c:v>702025.7447237507</c:v>
                </c:pt>
                <c:pt idx="983">
                  <c:v>702025.7331875149</c:v>
                </c:pt>
                <c:pt idx="984">
                  <c:v>702025.7846966753</c:v>
                </c:pt>
                <c:pt idx="985">
                  <c:v>702025.7012455218</c:v>
                </c:pt>
                <c:pt idx="986">
                  <c:v>702025.6390104846</c:v>
                </c:pt>
                <c:pt idx="987">
                  <c:v>702025.8673910347</c:v>
                </c:pt>
                <c:pt idx="988">
                  <c:v>702025.7555248875</c:v>
                </c:pt>
                <c:pt idx="989">
                  <c:v>702025.8401834805</c:v>
                </c:pt>
                <c:pt idx="990">
                  <c:v>702025.6280714341</c:v>
                </c:pt>
                <c:pt idx="991">
                  <c:v>702025.5299335344</c:v>
                </c:pt>
                <c:pt idx="992">
                  <c:v>702025.4619727588</c:v>
                </c:pt>
                <c:pt idx="993">
                  <c:v>702025.4157424017</c:v>
                </c:pt>
                <c:pt idx="994">
                  <c:v>702025.5513062758</c:v>
                </c:pt>
                <c:pt idx="995">
                  <c:v>702025.4865671764</c:v>
                </c:pt>
                <c:pt idx="996">
                  <c:v>702025.5285016348</c:v>
                </c:pt>
                <c:pt idx="997">
                  <c:v>702025.321731202</c:v>
                </c:pt>
                <c:pt idx="998">
                  <c:v>702025.3138108084</c:v>
                </c:pt>
                <c:pt idx="999">
                  <c:v>702025.5245166797</c:v>
                </c:pt>
                <c:pt idx="1000">
                  <c:v>702025.6101582488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449739.8936428999</c:v>
                </c:pt>
                <c:pt idx="1">
                  <c:v>4497398.936428999</c:v>
                </c:pt>
                <c:pt idx="2">
                  <c:v>4264186.491150358</c:v>
                </c:pt>
                <c:pt idx="3">
                  <c:v>4093065.044645993</c:v>
                </c:pt>
                <c:pt idx="4">
                  <c:v>3974037.183454161</c:v>
                </c:pt>
                <c:pt idx="5">
                  <c:v>3858542.091207744</c:v>
                </c:pt>
                <c:pt idx="6">
                  <c:v>3816874.242794277</c:v>
                </c:pt>
                <c:pt idx="7">
                  <c:v>3740290.493807378</c:v>
                </c:pt>
                <c:pt idx="8">
                  <c:v>3699797.544215428</c:v>
                </c:pt>
                <c:pt idx="9">
                  <c:v>3623225.948208625</c:v>
                </c:pt>
                <c:pt idx="10">
                  <c:v>3582945.721555097</c:v>
                </c:pt>
                <c:pt idx="11">
                  <c:v>3505711.825484469</c:v>
                </c:pt>
                <c:pt idx="12">
                  <c:v>3465279.636435841</c:v>
                </c:pt>
                <c:pt idx="13">
                  <c:v>3387149.29664701</c:v>
                </c:pt>
                <c:pt idx="14">
                  <c:v>3346403.807217906</c:v>
                </c:pt>
                <c:pt idx="15">
                  <c:v>3267294.132684094</c:v>
                </c:pt>
                <c:pt idx="16">
                  <c:v>3226156.818987683</c:v>
                </c:pt>
                <c:pt idx="17">
                  <c:v>3146043.096922115</c:v>
                </c:pt>
                <c:pt idx="18">
                  <c:v>3104472.42566743</c:v>
                </c:pt>
                <c:pt idx="19">
                  <c:v>3023352.02389471</c:v>
                </c:pt>
                <c:pt idx="20">
                  <c:v>2981323.35034463</c:v>
                </c:pt>
                <c:pt idx="21">
                  <c:v>2899199.872526782</c:v>
                </c:pt>
                <c:pt idx="22">
                  <c:v>2856695.625420566</c:v>
                </c:pt>
                <c:pt idx="23">
                  <c:v>2773571.240409466</c:v>
                </c:pt>
                <c:pt idx="24">
                  <c:v>2730575.653418431</c:v>
                </c:pt>
                <c:pt idx="25">
                  <c:v>2646446.978488841</c:v>
                </c:pt>
                <c:pt idx="26">
                  <c:v>2602942.953362155</c:v>
                </c:pt>
                <c:pt idx="27">
                  <c:v>2517798.506931137</c:v>
                </c:pt>
                <c:pt idx="28">
                  <c:v>2472664.749500637</c:v>
                </c:pt>
                <c:pt idx="29">
                  <c:v>2384283.928069246</c:v>
                </c:pt>
                <c:pt idx="30">
                  <c:v>2248699.468214499</c:v>
                </c:pt>
                <c:pt idx="31">
                  <c:v>2045551.164751056</c:v>
                </c:pt>
                <c:pt idx="32">
                  <c:v>1944016.514274696</c:v>
                </c:pt>
                <c:pt idx="33">
                  <c:v>1866030.579688584</c:v>
                </c:pt>
                <c:pt idx="34">
                  <c:v>1802761.335298151</c:v>
                </c:pt>
                <c:pt idx="35">
                  <c:v>1800947.717312346</c:v>
                </c:pt>
                <c:pt idx="36">
                  <c:v>1736801.488379376</c:v>
                </c:pt>
                <c:pt idx="37">
                  <c:v>1705145.93231606</c:v>
                </c:pt>
                <c:pt idx="38">
                  <c:v>1708759.354869762</c:v>
                </c:pt>
                <c:pt idx="39">
                  <c:v>1672242.211221567</c:v>
                </c:pt>
                <c:pt idx="40">
                  <c:v>1675977.790211412</c:v>
                </c:pt>
                <c:pt idx="41">
                  <c:v>1640973.80042279</c:v>
                </c:pt>
                <c:pt idx="42">
                  <c:v>1644761.432049293</c:v>
                </c:pt>
                <c:pt idx="43">
                  <c:v>1610681.130099977</c:v>
                </c:pt>
                <c:pt idx="44">
                  <c:v>1614479.859097337</c:v>
                </c:pt>
                <c:pt idx="45">
                  <c:v>1581009.69126273</c:v>
                </c:pt>
                <c:pt idx="46">
                  <c:v>1584790.488831834</c:v>
                </c:pt>
                <c:pt idx="47">
                  <c:v>1551846.168248201</c:v>
                </c:pt>
                <c:pt idx="48">
                  <c:v>1555590.647569991</c:v>
                </c:pt>
                <c:pt idx="49">
                  <c:v>1523077.778356944</c:v>
                </c:pt>
                <c:pt idx="50">
                  <c:v>1526775.768423951</c:v>
                </c:pt>
                <c:pt idx="51">
                  <c:v>1494537.815528683</c:v>
                </c:pt>
                <c:pt idx="52">
                  <c:v>1498177.936044845</c:v>
                </c:pt>
                <c:pt idx="53">
                  <c:v>1466262.582746146</c:v>
                </c:pt>
                <c:pt idx="54">
                  <c:v>1469834.391310327</c:v>
                </c:pt>
                <c:pt idx="55">
                  <c:v>1438385.314873876</c:v>
                </c:pt>
                <c:pt idx="56">
                  <c:v>1441883.312601707</c:v>
                </c:pt>
                <c:pt idx="57">
                  <c:v>1410968.850210403</c:v>
                </c:pt>
                <c:pt idx="58">
                  <c:v>1414479.659883039</c:v>
                </c:pt>
                <c:pt idx="59">
                  <c:v>1384554.828549121</c:v>
                </c:pt>
                <c:pt idx="60">
                  <c:v>1372162.70037325</c:v>
                </c:pt>
                <c:pt idx="61">
                  <c:v>1296003.957142181</c:v>
                </c:pt>
                <c:pt idx="62">
                  <c:v>1252245.169065921</c:v>
                </c:pt>
                <c:pt idx="63">
                  <c:v>1222080.677565313</c:v>
                </c:pt>
                <c:pt idx="64">
                  <c:v>1192871.75285726</c:v>
                </c:pt>
                <c:pt idx="65">
                  <c:v>1177363.534296353</c:v>
                </c:pt>
                <c:pt idx="66">
                  <c:v>1179674.025668572</c:v>
                </c:pt>
                <c:pt idx="67">
                  <c:v>1146235.185261366</c:v>
                </c:pt>
                <c:pt idx="68">
                  <c:v>1134037.936711666</c:v>
                </c:pt>
                <c:pt idx="69">
                  <c:v>1134974.867348091</c:v>
                </c:pt>
                <c:pt idx="70">
                  <c:v>1112650.551411405</c:v>
                </c:pt>
                <c:pt idx="71">
                  <c:v>1107851.30216293</c:v>
                </c:pt>
                <c:pt idx="72">
                  <c:v>1108577.820359413</c:v>
                </c:pt>
                <c:pt idx="73">
                  <c:v>1087305.455106146</c:v>
                </c:pt>
                <c:pt idx="74">
                  <c:v>1087918.563294981</c:v>
                </c:pt>
                <c:pt idx="75">
                  <c:v>1066405.140538099</c:v>
                </c:pt>
                <c:pt idx="76">
                  <c:v>1046027.052558104</c:v>
                </c:pt>
                <c:pt idx="77">
                  <c:v>1040909.223030771</c:v>
                </c:pt>
                <c:pt idx="78">
                  <c:v>1041361.787657501</c:v>
                </c:pt>
                <c:pt idx="79">
                  <c:v>1021352.551420354</c:v>
                </c:pt>
                <c:pt idx="80">
                  <c:v>1001848.318292055</c:v>
                </c:pt>
                <c:pt idx="81">
                  <c:v>1002214.87161463</c:v>
                </c:pt>
                <c:pt idx="82">
                  <c:v>982715.0517667677</c:v>
                </c:pt>
                <c:pt idx="83">
                  <c:v>977728.4487369134</c:v>
                </c:pt>
                <c:pt idx="84">
                  <c:v>977980.0910248862</c:v>
                </c:pt>
                <c:pt idx="85">
                  <c:v>960279.5713471592</c:v>
                </c:pt>
                <c:pt idx="86">
                  <c:v>960450.0837320408</c:v>
                </c:pt>
                <c:pt idx="87">
                  <c:v>943023.709853656</c:v>
                </c:pt>
                <c:pt idx="88">
                  <c:v>943284.36499687</c:v>
                </c:pt>
                <c:pt idx="89">
                  <c:v>926850.028284836</c:v>
                </c:pt>
                <c:pt idx="90">
                  <c:v>922384.9664300516</c:v>
                </c:pt>
                <c:pt idx="91">
                  <c:v>890609.4279689706</c:v>
                </c:pt>
                <c:pt idx="92">
                  <c:v>869972.0064753158</c:v>
                </c:pt>
                <c:pt idx="93">
                  <c:v>854708.7761322088</c:v>
                </c:pt>
                <c:pt idx="94">
                  <c:v>837751.6217423616</c:v>
                </c:pt>
                <c:pt idx="95">
                  <c:v>829877.851002321</c:v>
                </c:pt>
                <c:pt idx="96">
                  <c:v>828628.3832914729</c:v>
                </c:pt>
                <c:pt idx="97">
                  <c:v>808457.3340584164</c:v>
                </c:pt>
                <c:pt idx="98">
                  <c:v>803276.9775940391</c:v>
                </c:pt>
                <c:pt idx="99">
                  <c:v>804543.6367861244</c:v>
                </c:pt>
                <c:pt idx="100">
                  <c:v>788820.9915887469</c:v>
                </c:pt>
                <c:pt idx="101">
                  <c:v>781595.8318208635</c:v>
                </c:pt>
                <c:pt idx="102">
                  <c:v>782830.0479704092</c:v>
                </c:pt>
                <c:pt idx="103">
                  <c:v>778582.4616872141</c:v>
                </c:pt>
                <c:pt idx="104">
                  <c:v>779966.3023707899</c:v>
                </c:pt>
                <c:pt idx="105">
                  <c:v>764290.8595158284</c:v>
                </c:pt>
                <c:pt idx="106">
                  <c:v>750631.8348217923</c:v>
                </c:pt>
                <c:pt idx="107">
                  <c:v>740393.4244890859</c:v>
                </c:pt>
                <c:pt idx="108">
                  <c:v>737165.2247234666</c:v>
                </c:pt>
                <c:pt idx="109">
                  <c:v>736482.8455221204</c:v>
                </c:pt>
                <c:pt idx="110">
                  <c:v>721165.3963409567</c:v>
                </c:pt>
                <c:pt idx="111">
                  <c:v>714430.656999965</c:v>
                </c:pt>
                <c:pt idx="112">
                  <c:v>715532.9829739956</c:v>
                </c:pt>
                <c:pt idx="113">
                  <c:v>705643.9741640717</c:v>
                </c:pt>
                <c:pt idx="114">
                  <c:v>703230.2753909439</c:v>
                </c:pt>
                <c:pt idx="115">
                  <c:v>704064.50277065</c:v>
                </c:pt>
                <c:pt idx="116">
                  <c:v>693750.217496655</c:v>
                </c:pt>
                <c:pt idx="117">
                  <c:v>685420.0351631226</c:v>
                </c:pt>
                <c:pt idx="118">
                  <c:v>684296.0414513287</c:v>
                </c:pt>
                <c:pt idx="119">
                  <c:v>683934.8864292954</c:v>
                </c:pt>
                <c:pt idx="120">
                  <c:v>676456.4980542362</c:v>
                </c:pt>
                <c:pt idx="121">
                  <c:v>676075.4951899636</c:v>
                </c:pt>
                <c:pt idx="122">
                  <c:v>657913.020453992</c:v>
                </c:pt>
                <c:pt idx="123">
                  <c:v>648800.582265902</c:v>
                </c:pt>
                <c:pt idx="124">
                  <c:v>638631.1140594843</c:v>
                </c:pt>
                <c:pt idx="125">
                  <c:v>633165.4699286497</c:v>
                </c:pt>
                <c:pt idx="126">
                  <c:v>632858.1120901327</c:v>
                </c:pt>
                <c:pt idx="127">
                  <c:v>620685.2288477633</c:v>
                </c:pt>
                <c:pt idx="128">
                  <c:v>616901.9918920754</c:v>
                </c:pt>
                <c:pt idx="129">
                  <c:v>617032.0837589474</c:v>
                </c:pt>
                <c:pt idx="130">
                  <c:v>611166.9084383167</c:v>
                </c:pt>
                <c:pt idx="131">
                  <c:v>611089.2220470846</c:v>
                </c:pt>
                <c:pt idx="132">
                  <c:v>600522.3852470171</c:v>
                </c:pt>
                <c:pt idx="133">
                  <c:v>596557.1654523552</c:v>
                </c:pt>
                <c:pt idx="134">
                  <c:v>596713.9227831956</c:v>
                </c:pt>
                <c:pt idx="135">
                  <c:v>593437.4561798506</c:v>
                </c:pt>
                <c:pt idx="136">
                  <c:v>593136.6129981193</c:v>
                </c:pt>
                <c:pt idx="137">
                  <c:v>583141.9349689239</c:v>
                </c:pt>
                <c:pt idx="138">
                  <c:v>573468.3757012821</c:v>
                </c:pt>
                <c:pt idx="139">
                  <c:v>566532.9097714591</c:v>
                </c:pt>
                <c:pt idx="140">
                  <c:v>563484.4547725565</c:v>
                </c:pt>
                <c:pt idx="141">
                  <c:v>563787.0873000523</c:v>
                </c:pt>
                <c:pt idx="142">
                  <c:v>553963.457317392</c:v>
                </c:pt>
                <c:pt idx="143">
                  <c:v>547881.4042195333</c:v>
                </c:pt>
                <c:pt idx="144">
                  <c:v>544684.0306768464</c:v>
                </c:pt>
                <c:pt idx="145">
                  <c:v>544955.584502164</c:v>
                </c:pt>
                <c:pt idx="146">
                  <c:v>542903.6519120877</c:v>
                </c:pt>
                <c:pt idx="147">
                  <c:v>542956.7677308734</c:v>
                </c:pt>
                <c:pt idx="148">
                  <c:v>536134.5785694093</c:v>
                </c:pt>
                <c:pt idx="149">
                  <c:v>534457.0930673901</c:v>
                </c:pt>
                <c:pt idx="150">
                  <c:v>534427.5814835572</c:v>
                </c:pt>
                <c:pt idx="151">
                  <c:v>530100.1740139294</c:v>
                </c:pt>
                <c:pt idx="152">
                  <c:v>530079.3942000044</c:v>
                </c:pt>
                <c:pt idx="153">
                  <c:v>519154.1072255149</c:v>
                </c:pt>
                <c:pt idx="154">
                  <c:v>512516.8306961932</c:v>
                </c:pt>
                <c:pt idx="155">
                  <c:v>509324.6571913488</c:v>
                </c:pt>
                <c:pt idx="156">
                  <c:v>509325.304065347</c:v>
                </c:pt>
                <c:pt idx="157">
                  <c:v>500962.0647456559</c:v>
                </c:pt>
                <c:pt idx="158">
                  <c:v>495876.5904003015</c:v>
                </c:pt>
                <c:pt idx="159">
                  <c:v>493975.632671553</c:v>
                </c:pt>
                <c:pt idx="160">
                  <c:v>494281.5932146729</c:v>
                </c:pt>
                <c:pt idx="161">
                  <c:v>490101.5409829359</c:v>
                </c:pt>
                <c:pt idx="162">
                  <c:v>488100.6311266512</c:v>
                </c:pt>
                <c:pt idx="163">
                  <c:v>488177.4959093048</c:v>
                </c:pt>
                <c:pt idx="164">
                  <c:v>481788.2405833055</c:v>
                </c:pt>
                <c:pt idx="165">
                  <c:v>479531.5660542047</c:v>
                </c:pt>
                <c:pt idx="166">
                  <c:v>479688.5170271416</c:v>
                </c:pt>
                <c:pt idx="167">
                  <c:v>472612.5802570769</c:v>
                </c:pt>
                <c:pt idx="168">
                  <c:v>466091.5255232501</c:v>
                </c:pt>
                <c:pt idx="169">
                  <c:v>461467.8735721249</c:v>
                </c:pt>
                <c:pt idx="170">
                  <c:v>459847.6564419198</c:v>
                </c:pt>
                <c:pt idx="171">
                  <c:v>459753.216859867</c:v>
                </c:pt>
                <c:pt idx="172">
                  <c:v>453105.1052688217</c:v>
                </c:pt>
                <c:pt idx="173">
                  <c:v>449160.5571208826</c:v>
                </c:pt>
                <c:pt idx="174">
                  <c:v>447542.0960085749</c:v>
                </c:pt>
                <c:pt idx="175">
                  <c:v>447675.033495219</c:v>
                </c:pt>
                <c:pt idx="176">
                  <c:v>446532.9331794708</c:v>
                </c:pt>
                <c:pt idx="177">
                  <c:v>446641.3866450866</c:v>
                </c:pt>
                <c:pt idx="178">
                  <c:v>441979.949283737</c:v>
                </c:pt>
                <c:pt idx="179">
                  <c:v>437144.7919964581</c:v>
                </c:pt>
                <c:pt idx="180">
                  <c:v>433644.2718254584</c:v>
                </c:pt>
                <c:pt idx="181">
                  <c:v>432035.3370360716</c:v>
                </c:pt>
                <c:pt idx="182">
                  <c:v>432131.4183065828</c:v>
                </c:pt>
                <c:pt idx="183">
                  <c:v>426006.0378501666</c:v>
                </c:pt>
                <c:pt idx="184">
                  <c:v>421864.7446054097</c:v>
                </c:pt>
                <c:pt idx="185">
                  <c:v>419629.3749545607</c:v>
                </c:pt>
                <c:pt idx="186">
                  <c:v>419884.6076272191</c:v>
                </c:pt>
                <c:pt idx="187">
                  <c:v>414275.0391820922</c:v>
                </c:pt>
                <c:pt idx="188">
                  <c:v>411299.401323042</c:v>
                </c:pt>
                <c:pt idx="189">
                  <c:v>409923.4572247734</c:v>
                </c:pt>
                <c:pt idx="190">
                  <c:v>409997.2067660167</c:v>
                </c:pt>
                <c:pt idx="191">
                  <c:v>407442.9281799775</c:v>
                </c:pt>
                <c:pt idx="192">
                  <c:v>407655.8576324877</c:v>
                </c:pt>
                <c:pt idx="193">
                  <c:v>406064.57126903</c:v>
                </c:pt>
                <c:pt idx="194">
                  <c:v>406083.7365051172</c:v>
                </c:pt>
                <c:pt idx="195">
                  <c:v>401588.373249584</c:v>
                </c:pt>
                <c:pt idx="196">
                  <c:v>399247.7127145088</c:v>
                </c:pt>
                <c:pt idx="197">
                  <c:v>399170.6216269422</c:v>
                </c:pt>
                <c:pt idx="198">
                  <c:v>393646.9614570776</c:v>
                </c:pt>
                <c:pt idx="199">
                  <c:v>390230.7868962934</c:v>
                </c:pt>
                <c:pt idx="200">
                  <c:v>388944.9698901402</c:v>
                </c:pt>
                <c:pt idx="201">
                  <c:v>389002.2699704823</c:v>
                </c:pt>
                <c:pt idx="202">
                  <c:v>384200.0607208529</c:v>
                </c:pt>
                <c:pt idx="203">
                  <c:v>381541.7102329741</c:v>
                </c:pt>
                <c:pt idx="204">
                  <c:v>380191.3519757884</c:v>
                </c:pt>
                <c:pt idx="205">
                  <c:v>380071.3005800031</c:v>
                </c:pt>
                <c:pt idx="206">
                  <c:v>379121.6748504954</c:v>
                </c:pt>
                <c:pt idx="207">
                  <c:v>379094.5177174944</c:v>
                </c:pt>
                <c:pt idx="208">
                  <c:v>376619.5781488655</c:v>
                </c:pt>
                <c:pt idx="209">
                  <c:v>373219.8365119884</c:v>
                </c:pt>
                <c:pt idx="210">
                  <c:v>370253.8058729028</c:v>
                </c:pt>
                <c:pt idx="211">
                  <c:v>369597.0546484311</c:v>
                </c:pt>
                <c:pt idx="212">
                  <c:v>369789.0032135747</c:v>
                </c:pt>
                <c:pt idx="213">
                  <c:v>365768.5140824518</c:v>
                </c:pt>
                <c:pt idx="214">
                  <c:v>362758.3535679919</c:v>
                </c:pt>
                <c:pt idx="215">
                  <c:v>361534.0698308802</c:v>
                </c:pt>
                <c:pt idx="216">
                  <c:v>361609.4445132603</c:v>
                </c:pt>
                <c:pt idx="217">
                  <c:v>357739.463137052</c:v>
                </c:pt>
                <c:pt idx="218">
                  <c:v>355437.411075403</c:v>
                </c:pt>
                <c:pt idx="219">
                  <c:v>354594.5288946026</c:v>
                </c:pt>
                <c:pt idx="220">
                  <c:v>354491.7941749566</c:v>
                </c:pt>
                <c:pt idx="221">
                  <c:v>352429.4342062969</c:v>
                </c:pt>
                <c:pt idx="222">
                  <c:v>352451.576802016</c:v>
                </c:pt>
                <c:pt idx="223">
                  <c:v>351832.6219404303</c:v>
                </c:pt>
                <c:pt idx="224">
                  <c:v>351924.4111397254</c:v>
                </c:pt>
                <c:pt idx="225">
                  <c:v>349078.1888829895</c:v>
                </c:pt>
                <c:pt idx="226">
                  <c:v>348030.3923193617</c:v>
                </c:pt>
                <c:pt idx="227">
                  <c:v>348085.1854330151</c:v>
                </c:pt>
                <c:pt idx="228">
                  <c:v>344365.4175175638</c:v>
                </c:pt>
                <c:pt idx="229">
                  <c:v>342135.9984367659</c:v>
                </c:pt>
                <c:pt idx="230">
                  <c:v>341277.1237257532</c:v>
                </c:pt>
                <c:pt idx="231">
                  <c:v>341332.5519412986</c:v>
                </c:pt>
                <c:pt idx="232">
                  <c:v>338080.8557798957</c:v>
                </c:pt>
                <c:pt idx="233">
                  <c:v>335745.7460211778</c:v>
                </c:pt>
                <c:pt idx="234">
                  <c:v>335950.2340941312</c:v>
                </c:pt>
                <c:pt idx="235">
                  <c:v>334965.9190765411</c:v>
                </c:pt>
                <c:pt idx="236">
                  <c:v>335289.0196356934</c:v>
                </c:pt>
                <c:pt idx="237">
                  <c:v>334936.3648369412</c:v>
                </c:pt>
                <c:pt idx="238">
                  <c:v>334637.6172320021</c:v>
                </c:pt>
                <c:pt idx="239">
                  <c:v>331906.9826546081</c:v>
                </c:pt>
                <c:pt idx="240">
                  <c:v>331641.6352759359</c:v>
                </c:pt>
                <c:pt idx="241">
                  <c:v>331839.5002660467</c:v>
                </c:pt>
                <c:pt idx="242">
                  <c:v>330989.2350159279</c:v>
                </c:pt>
                <c:pt idx="243">
                  <c:v>330849.5927691839</c:v>
                </c:pt>
                <c:pt idx="244">
                  <c:v>327943.5934103145</c:v>
                </c:pt>
                <c:pt idx="245">
                  <c:v>326952.8126309689</c:v>
                </c:pt>
                <c:pt idx="246">
                  <c:v>327086.5310886339</c:v>
                </c:pt>
                <c:pt idx="247">
                  <c:v>325754.9030242315</c:v>
                </c:pt>
                <c:pt idx="248">
                  <c:v>325707.2103511556</c:v>
                </c:pt>
                <c:pt idx="249">
                  <c:v>323221.9843153179</c:v>
                </c:pt>
                <c:pt idx="250">
                  <c:v>322520.4925827698</c:v>
                </c:pt>
                <c:pt idx="251">
                  <c:v>322585.8755099285</c:v>
                </c:pt>
                <c:pt idx="252">
                  <c:v>322130.7421129514</c:v>
                </c:pt>
                <c:pt idx="253">
                  <c:v>321934.1147229871</c:v>
                </c:pt>
                <c:pt idx="254">
                  <c:v>321517.841301359</c:v>
                </c:pt>
                <c:pt idx="255">
                  <c:v>321497.0253496607</c:v>
                </c:pt>
                <c:pt idx="256">
                  <c:v>319746.4734637188</c:v>
                </c:pt>
                <c:pt idx="257">
                  <c:v>318915.2827777058</c:v>
                </c:pt>
                <c:pt idx="258">
                  <c:v>318780.4092184445</c:v>
                </c:pt>
                <c:pt idx="259">
                  <c:v>316598.0399918318</c:v>
                </c:pt>
                <c:pt idx="260">
                  <c:v>315129.4447691761</c:v>
                </c:pt>
                <c:pt idx="261">
                  <c:v>315348.2131700098</c:v>
                </c:pt>
                <c:pt idx="262">
                  <c:v>314536.3620530065</c:v>
                </c:pt>
                <c:pt idx="263">
                  <c:v>314457.7197763515</c:v>
                </c:pt>
                <c:pt idx="264">
                  <c:v>313236.7141882436</c:v>
                </c:pt>
                <c:pt idx="265">
                  <c:v>313197.9567028622</c:v>
                </c:pt>
                <c:pt idx="266">
                  <c:v>313683.4309290508</c:v>
                </c:pt>
                <c:pt idx="267">
                  <c:v>312619.7260141693</c:v>
                </c:pt>
                <c:pt idx="268">
                  <c:v>314023.3815535792</c:v>
                </c:pt>
                <c:pt idx="269">
                  <c:v>311823.0162054774</c:v>
                </c:pt>
                <c:pt idx="270">
                  <c:v>312650.5300671231</c:v>
                </c:pt>
                <c:pt idx="271">
                  <c:v>310871.3149432614</c:v>
                </c:pt>
                <c:pt idx="272">
                  <c:v>310285.9851960691</c:v>
                </c:pt>
                <c:pt idx="273">
                  <c:v>311169.1954824746</c:v>
                </c:pt>
                <c:pt idx="274">
                  <c:v>310681.7372963621</c:v>
                </c:pt>
                <c:pt idx="275">
                  <c:v>311599.544491855</c:v>
                </c:pt>
                <c:pt idx="276">
                  <c:v>311031.4658206345</c:v>
                </c:pt>
                <c:pt idx="277">
                  <c:v>311046.5802716378</c:v>
                </c:pt>
                <c:pt idx="278">
                  <c:v>310689.5988880019</c:v>
                </c:pt>
                <c:pt idx="279">
                  <c:v>310273.747438306</c:v>
                </c:pt>
                <c:pt idx="280">
                  <c:v>310406.4973477568</c:v>
                </c:pt>
                <c:pt idx="281">
                  <c:v>310175.1579671591</c:v>
                </c:pt>
                <c:pt idx="282">
                  <c:v>310025.7158148228</c:v>
                </c:pt>
                <c:pt idx="283">
                  <c:v>309065.9133873333</c:v>
                </c:pt>
                <c:pt idx="284">
                  <c:v>309040.8239246266</c:v>
                </c:pt>
                <c:pt idx="285">
                  <c:v>308620.7373699637</c:v>
                </c:pt>
                <c:pt idx="286">
                  <c:v>308306.6630288312</c:v>
                </c:pt>
                <c:pt idx="287">
                  <c:v>308821.4386356279</c:v>
                </c:pt>
                <c:pt idx="288">
                  <c:v>308742.9266174795</c:v>
                </c:pt>
                <c:pt idx="289">
                  <c:v>308732.506183703</c:v>
                </c:pt>
                <c:pt idx="290">
                  <c:v>308276.9868544092</c:v>
                </c:pt>
                <c:pt idx="291">
                  <c:v>308633.35834464</c:v>
                </c:pt>
                <c:pt idx="292">
                  <c:v>308425.5618026686</c:v>
                </c:pt>
                <c:pt idx="293">
                  <c:v>308201.3011110435</c:v>
                </c:pt>
                <c:pt idx="294">
                  <c:v>308737.9122085015</c:v>
                </c:pt>
                <c:pt idx="295">
                  <c:v>308897.506854613</c:v>
                </c:pt>
                <c:pt idx="296">
                  <c:v>309284.7905465587</c:v>
                </c:pt>
                <c:pt idx="297">
                  <c:v>308017.4816490069</c:v>
                </c:pt>
                <c:pt idx="298">
                  <c:v>308581.0465677411</c:v>
                </c:pt>
                <c:pt idx="299">
                  <c:v>308279.9030521043</c:v>
                </c:pt>
                <c:pt idx="300">
                  <c:v>309762.9636052054</c:v>
                </c:pt>
                <c:pt idx="301">
                  <c:v>307443.5500196308</c:v>
                </c:pt>
                <c:pt idx="302">
                  <c:v>307910.7519996937</c:v>
                </c:pt>
                <c:pt idx="303">
                  <c:v>308325.2386600542</c:v>
                </c:pt>
                <c:pt idx="304">
                  <c:v>307731.1916145224</c:v>
                </c:pt>
                <c:pt idx="305">
                  <c:v>306954.9185426261</c:v>
                </c:pt>
                <c:pt idx="306">
                  <c:v>308138.7034556344</c:v>
                </c:pt>
                <c:pt idx="307">
                  <c:v>307565.4009000753</c:v>
                </c:pt>
                <c:pt idx="308">
                  <c:v>308485.2636499743</c:v>
                </c:pt>
                <c:pt idx="309">
                  <c:v>307854.5703201457</c:v>
                </c:pt>
                <c:pt idx="310">
                  <c:v>307849.3644202849</c:v>
                </c:pt>
                <c:pt idx="311">
                  <c:v>307571.338325946</c:v>
                </c:pt>
                <c:pt idx="312">
                  <c:v>307485.025558254</c:v>
                </c:pt>
                <c:pt idx="313">
                  <c:v>307002.6405082616</c:v>
                </c:pt>
                <c:pt idx="314">
                  <c:v>307678.5792844215</c:v>
                </c:pt>
                <c:pt idx="315">
                  <c:v>308597.5571465271</c:v>
                </c:pt>
                <c:pt idx="316">
                  <c:v>307332.3762643686</c:v>
                </c:pt>
                <c:pt idx="317">
                  <c:v>306954.4854091651</c:v>
                </c:pt>
                <c:pt idx="318">
                  <c:v>307093.2893386262</c:v>
                </c:pt>
                <c:pt idx="319">
                  <c:v>306503.189054444</c:v>
                </c:pt>
                <c:pt idx="320">
                  <c:v>307534.1616406913</c:v>
                </c:pt>
                <c:pt idx="321">
                  <c:v>306812.2467498988</c:v>
                </c:pt>
                <c:pt idx="322">
                  <c:v>306746.8186563482</c:v>
                </c:pt>
                <c:pt idx="323">
                  <c:v>306261.070599812</c:v>
                </c:pt>
                <c:pt idx="324">
                  <c:v>306396.8746537124</c:v>
                </c:pt>
                <c:pt idx="325">
                  <c:v>306998.1852748722</c:v>
                </c:pt>
                <c:pt idx="326">
                  <c:v>306664.373346702</c:v>
                </c:pt>
                <c:pt idx="327">
                  <c:v>307291.4301551734</c:v>
                </c:pt>
                <c:pt idx="328">
                  <c:v>306853.3458348457</c:v>
                </c:pt>
                <c:pt idx="329">
                  <c:v>305756.5465578662</c:v>
                </c:pt>
                <c:pt idx="330">
                  <c:v>307280.3021158837</c:v>
                </c:pt>
                <c:pt idx="331">
                  <c:v>307042.0975096941</c:v>
                </c:pt>
                <c:pt idx="332">
                  <c:v>306701.202563373</c:v>
                </c:pt>
                <c:pt idx="333">
                  <c:v>305921.7898365363</c:v>
                </c:pt>
                <c:pt idx="334">
                  <c:v>306598.1963229861</c:v>
                </c:pt>
                <c:pt idx="335">
                  <c:v>308026.9841859646</c:v>
                </c:pt>
                <c:pt idx="336">
                  <c:v>305382.3853865566</c:v>
                </c:pt>
                <c:pt idx="337">
                  <c:v>305261.6798294342</c:v>
                </c:pt>
                <c:pt idx="338">
                  <c:v>305941.1243579181</c:v>
                </c:pt>
                <c:pt idx="339">
                  <c:v>306137.0323450094</c:v>
                </c:pt>
                <c:pt idx="340">
                  <c:v>306341.5964699484</c:v>
                </c:pt>
                <c:pt idx="341">
                  <c:v>306279.6356313282</c:v>
                </c:pt>
                <c:pt idx="342">
                  <c:v>305631.8665864855</c:v>
                </c:pt>
                <c:pt idx="343">
                  <c:v>306408.7346570542</c:v>
                </c:pt>
                <c:pt idx="344">
                  <c:v>305618.195671827</c:v>
                </c:pt>
                <c:pt idx="345">
                  <c:v>305992.017462572</c:v>
                </c:pt>
                <c:pt idx="346">
                  <c:v>306080.731604573</c:v>
                </c:pt>
                <c:pt idx="347">
                  <c:v>306273.8694392231</c:v>
                </c:pt>
                <c:pt idx="348">
                  <c:v>306182.58257446</c:v>
                </c:pt>
                <c:pt idx="349">
                  <c:v>306058.5199700049</c:v>
                </c:pt>
                <c:pt idx="350">
                  <c:v>306430.4370037299</c:v>
                </c:pt>
                <c:pt idx="351">
                  <c:v>306274.322662081</c:v>
                </c:pt>
                <c:pt idx="352">
                  <c:v>306084.5166358052</c:v>
                </c:pt>
                <c:pt idx="353">
                  <c:v>305984.0089954502</c:v>
                </c:pt>
                <c:pt idx="354">
                  <c:v>306091.1475380338</c:v>
                </c:pt>
                <c:pt idx="355">
                  <c:v>306220.1865136394</c:v>
                </c:pt>
                <c:pt idx="356">
                  <c:v>306207.2774758686</c:v>
                </c:pt>
                <c:pt idx="357">
                  <c:v>305787.3774301072</c:v>
                </c:pt>
                <c:pt idx="358">
                  <c:v>305638.2150574652</c:v>
                </c:pt>
                <c:pt idx="359">
                  <c:v>305651.9295945453</c:v>
                </c:pt>
                <c:pt idx="360">
                  <c:v>305012.5035743894</c:v>
                </c:pt>
                <c:pt idx="361">
                  <c:v>305732.7496038091</c:v>
                </c:pt>
                <c:pt idx="362">
                  <c:v>305095.6565016012</c:v>
                </c:pt>
                <c:pt idx="363">
                  <c:v>305796.1270082394</c:v>
                </c:pt>
                <c:pt idx="364">
                  <c:v>306132.8609278782</c:v>
                </c:pt>
                <c:pt idx="365">
                  <c:v>305632.0936642712</c:v>
                </c:pt>
                <c:pt idx="366">
                  <c:v>305810.0563447337</c:v>
                </c:pt>
                <c:pt idx="367">
                  <c:v>305738.6088953559</c:v>
                </c:pt>
                <c:pt idx="368">
                  <c:v>306202.4881283834</c:v>
                </c:pt>
                <c:pt idx="369">
                  <c:v>306619.7200216475</c:v>
                </c:pt>
                <c:pt idx="370">
                  <c:v>306229.5359785366</c:v>
                </c:pt>
                <c:pt idx="371">
                  <c:v>306599.6121719246</c:v>
                </c:pt>
                <c:pt idx="372">
                  <c:v>306844.5579957954</c:v>
                </c:pt>
                <c:pt idx="373">
                  <c:v>307068.4287510541</c:v>
                </c:pt>
                <c:pt idx="374">
                  <c:v>307229.849894267</c:v>
                </c:pt>
                <c:pt idx="375">
                  <c:v>307065.6845489783</c:v>
                </c:pt>
                <c:pt idx="376">
                  <c:v>307267.0032935406</c:v>
                </c:pt>
                <c:pt idx="377">
                  <c:v>307595.1532073946</c:v>
                </c:pt>
                <c:pt idx="378">
                  <c:v>306994.7539727985</c:v>
                </c:pt>
                <c:pt idx="379">
                  <c:v>307055.834859209</c:v>
                </c:pt>
                <c:pt idx="380">
                  <c:v>306881.3469656338</c:v>
                </c:pt>
                <c:pt idx="381">
                  <c:v>307348.855559659</c:v>
                </c:pt>
                <c:pt idx="382">
                  <c:v>306847.8564031881</c:v>
                </c:pt>
                <c:pt idx="383">
                  <c:v>307555.7406414407</c:v>
                </c:pt>
                <c:pt idx="384">
                  <c:v>306939.2477045656</c:v>
                </c:pt>
                <c:pt idx="385">
                  <c:v>307041.0995836013</c:v>
                </c:pt>
                <c:pt idx="386">
                  <c:v>306900.4378390804</c:v>
                </c:pt>
                <c:pt idx="387">
                  <c:v>306642.1642606012</c:v>
                </c:pt>
                <c:pt idx="388">
                  <c:v>306598.3865601508</c:v>
                </c:pt>
                <c:pt idx="389">
                  <c:v>306906.7929160351</c:v>
                </c:pt>
                <c:pt idx="390">
                  <c:v>306928.9504297402</c:v>
                </c:pt>
                <c:pt idx="391">
                  <c:v>307538.7731503726</c:v>
                </c:pt>
                <c:pt idx="392">
                  <c:v>306907.5845002602</c:v>
                </c:pt>
                <c:pt idx="393">
                  <c:v>307244.7059730853</c:v>
                </c:pt>
                <c:pt idx="394">
                  <c:v>306969.4778807182</c:v>
                </c:pt>
                <c:pt idx="395">
                  <c:v>306191.0862806034</c:v>
                </c:pt>
                <c:pt idx="396">
                  <c:v>307102.9292614756</c:v>
                </c:pt>
                <c:pt idx="397">
                  <c:v>307324.4043584372</c:v>
                </c:pt>
                <c:pt idx="398">
                  <c:v>307000.082216067</c:v>
                </c:pt>
                <c:pt idx="399">
                  <c:v>306417.3851208279</c:v>
                </c:pt>
                <c:pt idx="400">
                  <c:v>306572.0849118982</c:v>
                </c:pt>
                <c:pt idx="401">
                  <c:v>307085.9837412316</c:v>
                </c:pt>
                <c:pt idx="402">
                  <c:v>307165.2918201874</c:v>
                </c:pt>
                <c:pt idx="403">
                  <c:v>306972.2581875952</c:v>
                </c:pt>
                <c:pt idx="404">
                  <c:v>307195.0637127883</c:v>
                </c:pt>
                <c:pt idx="405">
                  <c:v>307310.8277357391</c:v>
                </c:pt>
                <c:pt idx="406">
                  <c:v>307113.4649506051</c:v>
                </c:pt>
                <c:pt idx="407">
                  <c:v>307042.1374666673</c:v>
                </c:pt>
                <c:pt idx="408">
                  <c:v>307386.2045517484</c:v>
                </c:pt>
                <c:pt idx="409">
                  <c:v>307116.4924687854</c:v>
                </c:pt>
                <c:pt idx="410">
                  <c:v>307188.4206401351</c:v>
                </c:pt>
                <c:pt idx="411">
                  <c:v>307138.7699837688</c:v>
                </c:pt>
                <c:pt idx="412">
                  <c:v>307543.5063756038</c:v>
                </c:pt>
                <c:pt idx="413">
                  <c:v>307491.9426173816</c:v>
                </c:pt>
                <c:pt idx="414">
                  <c:v>307543.3910797396</c:v>
                </c:pt>
                <c:pt idx="415">
                  <c:v>307640.1166794098</c:v>
                </c:pt>
                <c:pt idx="416">
                  <c:v>307027.7414535786</c:v>
                </c:pt>
                <c:pt idx="417">
                  <c:v>306952.9683248136</c:v>
                </c:pt>
                <c:pt idx="418">
                  <c:v>307033.8391088939</c:v>
                </c:pt>
                <c:pt idx="419">
                  <c:v>306939.9749324933</c:v>
                </c:pt>
                <c:pt idx="420">
                  <c:v>307106.1378024122</c:v>
                </c:pt>
                <c:pt idx="421">
                  <c:v>306914.2419195956</c:v>
                </c:pt>
                <c:pt idx="422">
                  <c:v>306763.9853082012</c:v>
                </c:pt>
                <c:pt idx="423">
                  <c:v>307025.7202120772</c:v>
                </c:pt>
                <c:pt idx="424">
                  <c:v>306900.9741980855</c:v>
                </c:pt>
                <c:pt idx="425">
                  <c:v>306949.9783204598</c:v>
                </c:pt>
                <c:pt idx="426">
                  <c:v>307151.1599320905</c:v>
                </c:pt>
                <c:pt idx="427">
                  <c:v>306986.8506424846</c:v>
                </c:pt>
                <c:pt idx="428">
                  <c:v>306937.5252943553</c:v>
                </c:pt>
                <c:pt idx="429">
                  <c:v>306770.2547613115</c:v>
                </c:pt>
                <c:pt idx="430">
                  <c:v>306700.4406741508</c:v>
                </c:pt>
                <c:pt idx="431">
                  <c:v>306619.7357199801</c:v>
                </c:pt>
                <c:pt idx="432">
                  <c:v>306980.42459439</c:v>
                </c:pt>
                <c:pt idx="433">
                  <c:v>307096.684190869</c:v>
                </c:pt>
                <c:pt idx="434">
                  <c:v>306926.1503682229</c:v>
                </c:pt>
                <c:pt idx="435">
                  <c:v>307011.9763431667</c:v>
                </c:pt>
                <c:pt idx="436">
                  <c:v>307182.3391266977</c:v>
                </c:pt>
                <c:pt idx="437">
                  <c:v>306836.8933144058</c:v>
                </c:pt>
                <c:pt idx="438">
                  <c:v>306872.3400181501</c:v>
                </c:pt>
                <c:pt idx="439">
                  <c:v>306895.2470495997</c:v>
                </c:pt>
                <c:pt idx="440">
                  <c:v>306785.5944947388</c:v>
                </c:pt>
                <c:pt idx="441">
                  <c:v>307041.2508278076</c:v>
                </c:pt>
                <c:pt idx="442">
                  <c:v>306674.2219589825</c:v>
                </c:pt>
                <c:pt idx="443">
                  <c:v>306818.958404624</c:v>
                </c:pt>
                <c:pt idx="444">
                  <c:v>307045.3142066033</c:v>
                </c:pt>
                <c:pt idx="445">
                  <c:v>306868.406127348</c:v>
                </c:pt>
                <c:pt idx="446">
                  <c:v>306947.6208852027</c:v>
                </c:pt>
                <c:pt idx="447">
                  <c:v>306833.7034098419</c:v>
                </c:pt>
                <c:pt idx="448">
                  <c:v>306794.8479859225</c:v>
                </c:pt>
                <c:pt idx="449">
                  <c:v>307096.3541668126</c:v>
                </c:pt>
                <c:pt idx="450">
                  <c:v>307167.3923746876</c:v>
                </c:pt>
                <c:pt idx="451">
                  <c:v>306932.5588341119</c:v>
                </c:pt>
                <c:pt idx="452">
                  <c:v>306786.5430955805</c:v>
                </c:pt>
                <c:pt idx="453">
                  <c:v>306993.8768984236</c:v>
                </c:pt>
                <c:pt idx="454">
                  <c:v>306674.8237717848</c:v>
                </c:pt>
                <c:pt idx="455">
                  <c:v>306936.2346296516</c:v>
                </c:pt>
                <c:pt idx="456">
                  <c:v>306569.4458160776</c:v>
                </c:pt>
                <c:pt idx="457">
                  <c:v>306972.9383787942</c:v>
                </c:pt>
                <c:pt idx="458">
                  <c:v>306737.4132159681</c:v>
                </c:pt>
                <c:pt idx="459">
                  <c:v>306946.9016984181</c:v>
                </c:pt>
                <c:pt idx="460">
                  <c:v>307159.3311049701</c:v>
                </c:pt>
                <c:pt idx="461">
                  <c:v>306806.0931286957</c:v>
                </c:pt>
                <c:pt idx="462">
                  <c:v>307139.050457275</c:v>
                </c:pt>
                <c:pt idx="463">
                  <c:v>307053.901518994</c:v>
                </c:pt>
                <c:pt idx="464">
                  <c:v>306956.2377626557</c:v>
                </c:pt>
                <c:pt idx="465">
                  <c:v>307103.2013335593</c:v>
                </c:pt>
                <c:pt idx="466">
                  <c:v>306929.2095392249</c:v>
                </c:pt>
                <c:pt idx="467">
                  <c:v>306859.4855719893</c:v>
                </c:pt>
                <c:pt idx="468">
                  <c:v>306850.4112351376</c:v>
                </c:pt>
                <c:pt idx="469">
                  <c:v>306823.8531848094</c:v>
                </c:pt>
                <c:pt idx="470">
                  <c:v>306832.7330878734</c:v>
                </c:pt>
                <c:pt idx="471">
                  <c:v>306860.7227486601</c:v>
                </c:pt>
                <c:pt idx="472">
                  <c:v>306935.4606833158</c:v>
                </c:pt>
                <c:pt idx="473">
                  <c:v>306874.4585138417</c:v>
                </c:pt>
                <c:pt idx="474">
                  <c:v>306835.5530730987</c:v>
                </c:pt>
                <c:pt idx="475">
                  <c:v>306819.737766963</c:v>
                </c:pt>
                <c:pt idx="476">
                  <c:v>306837.4225186312</c:v>
                </c:pt>
                <c:pt idx="477">
                  <c:v>306708.4711822175</c:v>
                </c:pt>
                <c:pt idx="478">
                  <c:v>306898.1885193347</c:v>
                </c:pt>
                <c:pt idx="479">
                  <c:v>306702.1987599895</c:v>
                </c:pt>
                <c:pt idx="480">
                  <c:v>306779.1644523381</c:v>
                </c:pt>
                <c:pt idx="481">
                  <c:v>306744.0732579012</c:v>
                </c:pt>
                <c:pt idx="482">
                  <c:v>306779.1325185049</c:v>
                </c:pt>
                <c:pt idx="483">
                  <c:v>306906.9034036169</c:v>
                </c:pt>
                <c:pt idx="484">
                  <c:v>306800.7206703225</c:v>
                </c:pt>
                <c:pt idx="485">
                  <c:v>306647.5235743352</c:v>
                </c:pt>
                <c:pt idx="486">
                  <c:v>306706.7517139498</c:v>
                </c:pt>
                <c:pt idx="487">
                  <c:v>306799.330196703</c:v>
                </c:pt>
                <c:pt idx="488">
                  <c:v>306661.8749324869</c:v>
                </c:pt>
                <c:pt idx="489">
                  <c:v>306629.0496761884</c:v>
                </c:pt>
                <c:pt idx="490">
                  <c:v>306711.7804471784</c:v>
                </c:pt>
                <c:pt idx="491">
                  <c:v>306746.6278161444</c:v>
                </c:pt>
                <c:pt idx="492">
                  <c:v>306675.8039460075</c:v>
                </c:pt>
                <c:pt idx="493">
                  <c:v>306683.3235051279</c:v>
                </c:pt>
                <c:pt idx="494">
                  <c:v>306581.5351546112</c:v>
                </c:pt>
                <c:pt idx="495">
                  <c:v>306586.3522872925</c:v>
                </c:pt>
                <c:pt idx="496">
                  <c:v>306617.6424478982</c:v>
                </c:pt>
                <c:pt idx="497">
                  <c:v>306507.9852615108</c:v>
                </c:pt>
                <c:pt idx="498">
                  <c:v>306581.2365824099</c:v>
                </c:pt>
                <c:pt idx="499">
                  <c:v>306570.882591082</c:v>
                </c:pt>
                <c:pt idx="500">
                  <c:v>306508.8606518003</c:v>
                </c:pt>
                <c:pt idx="501">
                  <c:v>306600.1799641721</c:v>
                </c:pt>
                <c:pt idx="502">
                  <c:v>306660.0435116412</c:v>
                </c:pt>
                <c:pt idx="503">
                  <c:v>306653.3213992244</c:v>
                </c:pt>
                <c:pt idx="504">
                  <c:v>306689.8315003155</c:v>
                </c:pt>
                <c:pt idx="505">
                  <c:v>306506.5119469037</c:v>
                </c:pt>
                <c:pt idx="506">
                  <c:v>306645.564943266</c:v>
                </c:pt>
                <c:pt idx="507">
                  <c:v>306810.9509647993</c:v>
                </c:pt>
                <c:pt idx="508">
                  <c:v>306624.2036985313</c:v>
                </c:pt>
                <c:pt idx="509">
                  <c:v>306764.2109220739</c:v>
                </c:pt>
                <c:pt idx="510">
                  <c:v>306796.2724546108</c:v>
                </c:pt>
                <c:pt idx="511">
                  <c:v>306917.8517663534</c:v>
                </c:pt>
                <c:pt idx="512">
                  <c:v>306684.8481610359</c:v>
                </c:pt>
                <c:pt idx="513">
                  <c:v>306701.0850453001</c:v>
                </c:pt>
                <c:pt idx="514">
                  <c:v>306800.7011840128</c:v>
                </c:pt>
                <c:pt idx="515">
                  <c:v>306835.6607463309</c:v>
                </c:pt>
                <c:pt idx="516">
                  <c:v>306764.5978328913</c:v>
                </c:pt>
                <c:pt idx="517">
                  <c:v>306831.9414148536</c:v>
                </c:pt>
                <c:pt idx="518">
                  <c:v>306747.8364801934</c:v>
                </c:pt>
                <c:pt idx="519">
                  <c:v>306753.9152558328</c:v>
                </c:pt>
                <c:pt idx="520">
                  <c:v>306796.5759371938</c:v>
                </c:pt>
                <c:pt idx="521">
                  <c:v>306757.4302950791</c:v>
                </c:pt>
                <c:pt idx="522">
                  <c:v>306813.977530445</c:v>
                </c:pt>
                <c:pt idx="523">
                  <c:v>306835.2983896891</c:v>
                </c:pt>
                <c:pt idx="524">
                  <c:v>306701.6046395747</c:v>
                </c:pt>
                <c:pt idx="525">
                  <c:v>306760.2728027391</c:v>
                </c:pt>
                <c:pt idx="526">
                  <c:v>306785.4103530702</c:v>
                </c:pt>
                <c:pt idx="527">
                  <c:v>306812.0971410938</c:v>
                </c:pt>
                <c:pt idx="528">
                  <c:v>306771.197299456</c:v>
                </c:pt>
                <c:pt idx="529">
                  <c:v>306808.1604274575</c:v>
                </c:pt>
                <c:pt idx="530">
                  <c:v>306818.1871232879</c:v>
                </c:pt>
                <c:pt idx="531">
                  <c:v>306818.7766259305</c:v>
                </c:pt>
                <c:pt idx="532">
                  <c:v>306863.8670195908</c:v>
                </c:pt>
                <c:pt idx="533">
                  <c:v>306864.169125048</c:v>
                </c:pt>
                <c:pt idx="534">
                  <c:v>306794.6667415847</c:v>
                </c:pt>
                <c:pt idx="535">
                  <c:v>306839.6290892141</c:v>
                </c:pt>
                <c:pt idx="536">
                  <c:v>306766.5044221891</c:v>
                </c:pt>
                <c:pt idx="537">
                  <c:v>306768.680127579</c:v>
                </c:pt>
                <c:pt idx="538">
                  <c:v>306825.9155583011</c:v>
                </c:pt>
                <c:pt idx="539">
                  <c:v>306819.9228850179</c:v>
                </c:pt>
                <c:pt idx="540">
                  <c:v>306754.8301377109</c:v>
                </c:pt>
                <c:pt idx="541">
                  <c:v>306767.4362769878</c:v>
                </c:pt>
                <c:pt idx="542">
                  <c:v>306833.0161554778</c:v>
                </c:pt>
                <c:pt idx="543">
                  <c:v>306852.1874627231</c:v>
                </c:pt>
                <c:pt idx="544">
                  <c:v>306854.045248129</c:v>
                </c:pt>
                <c:pt idx="545">
                  <c:v>306852.0603210697</c:v>
                </c:pt>
                <c:pt idx="546">
                  <c:v>306822.6495770866</c:v>
                </c:pt>
                <c:pt idx="547">
                  <c:v>306789.2423401916</c:v>
                </c:pt>
                <c:pt idx="548">
                  <c:v>306789.6508092952</c:v>
                </c:pt>
                <c:pt idx="549">
                  <c:v>306821.8460155097</c:v>
                </c:pt>
                <c:pt idx="550">
                  <c:v>306815.3177579126</c:v>
                </c:pt>
                <c:pt idx="551">
                  <c:v>306845.0596216172</c:v>
                </c:pt>
                <c:pt idx="552">
                  <c:v>306815.8462087539</c:v>
                </c:pt>
                <c:pt idx="553">
                  <c:v>306888.1983378517</c:v>
                </c:pt>
                <c:pt idx="554">
                  <c:v>306832.3842568478</c:v>
                </c:pt>
                <c:pt idx="555">
                  <c:v>306825.2782782457</c:v>
                </c:pt>
                <c:pt idx="556">
                  <c:v>306844.6606250938</c:v>
                </c:pt>
                <c:pt idx="557">
                  <c:v>306780.8145288039</c:v>
                </c:pt>
                <c:pt idx="558">
                  <c:v>306889.8651561528</c:v>
                </c:pt>
                <c:pt idx="559">
                  <c:v>306813.5228161439</c:v>
                </c:pt>
                <c:pt idx="560">
                  <c:v>306870.9453522352</c:v>
                </c:pt>
                <c:pt idx="561">
                  <c:v>306858.522541457</c:v>
                </c:pt>
                <c:pt idx="562">
                  <c:v>306831.9945582401</c:v>
                </c:pt>
                <c:pt idx="563">
                  <c:v>306827.1533321314</c:v>
                </c:pt>
                <c:pt idx="564">
                  <c:v>306857.0214169619</c:v>
                </c:pt>
                <c:pt idx="565">
                  <c:v>306916.6910790179</c:v>
                </c:pt>
                <c:pt idx="566">
                  <c:v>306817.2924016842</c:v>
                </c:pt>
                <c:pt idx="567">
                  <c:v>306799.3683348519</c:v>
                </c:pt>
                <c:pt idx="568">
                  <c:v>306798.1793569179</c:v>
                </c:pt>
                <c:pt idx="569">
                  <c:v>306868.9324195189</c:v>
                </c:pt>
                <c:pt idx="570">
                  <c:v>306806.5945305825</c:v>
                </c:pt>
                <c:pt idx="571">
                  <c:v>306867.7881227754</c:v>
                </c:pt>
                <c:pt idx="572">
                  <c:v>306755.8063968847</c:v>
                </c:pt>
                <c:pt idx="573">
                  <c:v>306786.9338051571</c:v>
                </c:pt>
                <c:pt idx="574">
                  <c:v>306790.6993400659</c:v>
                </c:pt>
                <c:pt idx="575">
                  <c:v>306786.9309204999</c:v>
                </c:pt>
                <c:pt idx="576">
                  <c:v>306777.6496489378</c:v>
                </c:pt>
                <c:pt idx="577">
                  <c:v>306728.4962106335</c:v>
                </c:pt>
                <c:pt idx="578">
                  <c:v>306786.7885052269</c:v>
                </c:pt>
                <c:pt idx="579">
                  <c:v>306801.1633313747</c:v>
                </c:pt>
                <c:pt idx="580">
                  <c:v>306828.0039727593</c:v>
                </c:pt>
                <c:pt idx="581">
                  <c:v>306820.4638079112</c:v>
                </c:pt>
                <c:pt idx="582">
                  <c:v>306810.0736985379</c:v>
                </c:pt>
                <c:pt idx="583">
                  <c:v>306832.9822858197</c:v>
                </c:pt>
                <c:pt idx="584">
                  <c:v>306825.8164151462</c:v>
                </c:pt>
                <c:pt idx="585">
                  <c:v>306808.1995385442</c:v>
                </c:pt>
                <c:pt idx="586">
                  <c:v>306855.7047773331</c:v>
                </c:pt>
                <c:pt idx="587">
                  <c:v>306864.0553914991</c:v>
                </c:pt>
                <c:pt idx="588">
                  <c:v>306829.7061331347</c:v>
                </c:pt>
                <c:pt idx="589">
                  <c:v>306832.3622767518</c:v>
                </c:pt>
                <c:pt idx="590">
                  <c:v>306841.5101293295</c:v>
                </c:pt>
                <c:pt idx="591">
                  <c:v>306824.2608041912</c:v>
                </c:pt>
                <c:pt idx="592">
                  <c:v>306798.0904562667</c:v>
                </c:pt>
                <c:pt idx="593">
                  <c:v>306811.1297107341</c:v>
                </c:pt>
                <c:pt idx="594">
                  <c:v>306831.8756980265</c:v>
                </c:pt>
                <c:pt idx="595">
                  <c:v>306845.4810251757</c:v>
                </c:pt>
                <c:pt idx="596">
                  <c:v>306870.4780463539</c:v>
                </c:pt>
                <c:pt idx="597">
                  <c:v>306861.5624021349</c:v>
                </c:pt>
                <c:pt idx="598">
                  <c:v>306880.8532822433</c:v>
                </c:pt>
                <c:pt idx="599">
                  <c:v>306870.644995604</c:v>
                </c:pt>
                <c:pt idx="600">
                  <c:v>306835.0608310818</c:v>
                </c:pt>
                <c:pt idx="601">
                  <c:v>306875.9284031335</c:v>
                </c:pt>
                <c:pt idx="602">
                  <c:v>306937.6705253154</c:v>
                </c:pt>
                <c:pt idx="603">
                  <c:v>306885.8386019276</c:v>
                </c:pt>
                <c:pt idx="604">
                  <c:v>306867.0038462511</c:v>
                </c:pt>
                <c:pt idx="605">
                  <c:v>306872.2601970398</c:v>
                </c:pt>
                <c:pt idx="606">
                  <c:v>306860.8761562827</c:v>
                </c:pt>
                <c:pt idx="607">
                  <c:v>306891.8606117162</c:v>
                </c:pt>
                <c:pt idx="608">
                  <c:v>306864.2269599303</c:v>
                </c:pt>
                <c:pt idx="609">
                  <c:v>306881.7153557051</c:v>
                </c:pt>
                <c:pt idx="610">
                  <c:v>306846.8981482038</c:v>
                </c:pt>
                <c:pt idx="611">
                  <c:v>306864.4026942621</c:v>
                </c:pt>
                <c:pt idx="612">
                  <c:v>306865.3986401904</c:v>
                </c:pt>
                <c:pt idx="613">
                  <c:v>306862.7746961385</c:v>
                </c:pt>
                <c:pt idx="614">
                  <c:v>306893.9317394705</c:v>
                </c:pt>
                <c:pt idx="615">
                  <c:v>306857.8097377152</c:v>
                </c:pt>
                <c:pt idx="616">
                  <c:v>306877.6001598048</c:v>
                </c:pt>
                <c:pt idx="617">
                  <c:v>306888.1797597247</c:v>
                </c:pt>
                <c:pt idx="618">
                  <c:v>306862.6110994579</c:v>
                </c:pt>
                <c:pt idx="619">
                  <c:v>306868.1341848304</c:v>
                </c:pt>
                <c:pt idx="620">
                  <c:v>306899.3614069303</c:v>
                </c:pt>
                <c:pt idx="621">
                  <c:v>306864.553622547</c:v>
                </c:pt>
                <c:pt idx="622">
                  <c:v>306880.3700831469</c:v>
                </c:pt>
                <c:pt idx="623">
                  <c:v>306865.5837877525</c:v>
                </c:pt>
                <c:pt idx="624">
                  <c:v>306866.9850199958</c:v>
                </c:pt>
                <c:pt idx="625">
                  <c:v>306849.7271799715</c:v>
                </c:pt>
                <c:pt idx="626">
                  <c:v>306874.8520925798</c:v>
                </c:pt>
                <c:pt idx="627">
                  <c:v>306852.7332613819</c:v>
                </c:pt>
                <c:pt idx="628">
                  <c:v>306869.4207345917</c:v>
                </c:pt>
                <c:pt idx="629">
                  <c:v>306863.1619872949</c:v>
                </c:pt>
                <c:pt idx="630">
                  <c:v>306873.1218188605</c:v>
                </c:pt>
                <c:pt idx="631">
                  <c:v>306873.99034835</c:v>
                </c:pt>
                <c:pt idx="632">
                  <c:v>306873.2864492775</c:v>
                </c:pt>
                <c:pt idx="633">
                  <c:v>306869.6387346218</c:v>
                </c:pt>
                <c:pt idx="634">
                  <c:v>306873.6187125305</c:v>
                </c:pt>
                <c:pt idx="635">
                  <c:v>306877.3874879831</c:v>
                </c:pt>
                <c:pt idx="636">
                  <c:v>306860.0696437249</c:v>
                </c:pt>
                <c:pt idx="637">
                  <c:v>306879.3646152721</c:v>
                </c:pt>
                <c:pt idx="638">
                  <c:v>306872.754014562</c:v>
                </c:pt>
                <c:pt idx="639">
                  <c:v>306880.5103146842</c:v>
                </c:pt>
                <c:pt idx="640">
                  <c:v>306882.3946255638</c:v>
                </c:pt>
                <c:pt idx="641">
                  <c:v>306881.7452768018</c:v>
                </c:pt>
                <c:pt idx="642">
                  <c:v>306881.6972739096</c:v>
                </c:pt>
                <c:pt idx="643">
                  <c:v>306878.5421070122</c:v>
                </c:pt>
                <c:pt idx="644">
                  <c:v>306874.0120765371</c:v>
                </c:pt>
                <c:pt idx="645">
                  <c:v>306865.2783012077</c:v>
                </c:pt>
                <c:pt idx="646">
                  <c:v>306867.7905945368</c:v>
                </c:pt>
                <c:pt idx="647">
                  <c:v>306863.7165147364</c:v>
                </c:pt>
                <c:pt idx="648">
                  <c:v>306861.7407494292</c:v>
                </c:pt>
                <c:pt idx="649">
                  <c:v>306866.4131846061</c:v>
                </c:pt>
                <c:pt idx="650">
                  <c:v>306855.0277028698</c:v>
                </c:pt>
                <c:pt idx="651">
                  <c:v>306860.1086076657</c:v>
                </c:pt>
                <c:pt idx="652">
                  <c:v>306853.2893345035</c:v>
                </c:pt>
                <c:pt idx="653">
                  <c:v>306853.125843116</c:v>
                </c:pt>
                <c:pt idx="654">
                  <c:v>306855.801255265</c:v>
                </c:pt>
                <c:pt idx="655">
                  <c:v>306853.8762925239</c:v>
                </c:pt>
                <c:pt idx="656">
                  <c:v>306844.1356869292</c:v>
                </c:pt>
                <c:pt idx="657">
                  <c:v>306847.3753847468</c:v>
                </c:pt>
                <c:pt idx="658">
                  <c:v>306842.4007737921</c:v>
                </c:pt>
                <c:pt idx="659">
                  <c:v>306865.7661596083</c:v>
                </c:pt>
                <c:pt idx="660">
                  <c:v>306844.2911914056</c:v>
                </c:pt>
                <c:pt idx="661">
                  <c:v>306837.9471204813</c:v>
                </c:pt>
                <c:pt idx="662">
                  <c:v>306844.931764974</c:v>
                </c:pt>
                <c:pt idx="663">
                  <c:v>306850.0656405034</c:v>
                </c:pt>
                <c:pt idx="664">
                  <c:v>306849.9213929814</c:v>
                </c:pt>
                <c:pt idx="665">
                  <c:v>306845.8223669344</c:v>
                </c:pt>
                <c:pt idx="666">
                  <c:v>306825.2098794822</c:v>
                </c:pt>
                <c:pt idx="667">
                  <c:v>306842.7550093746</c:v>
                </c:pt>
                <c:pt idx="668">
                  <c:v>306851.9460579663</c:v>
                </c:pt>
                <c:pt idx="669">
                  <c:v>306831.9062198938</c:v>
                </c:pt>
                <c:pt idx="670">
                  <c:v>306847.5089058439</c:v>
                </c:pt>
                <c:pt idx="671">
                  <c:v>306841.3120215729</c:v>
                </c:pt>
                <c:pt idx="672">
                  <c:v>306842.658735663</c:v>
                </c:pt>
                <c:pt idx="673">
                  <c:v>306841.9212905621</c:v>
                </c:pt>
                <c:pt idx="674">
                  <c:v>306840.5939378249</c:v>
                </c:pt>
                <c:pt idx="675">
                  <c:v>306844.0097831715</c:v>
                </c:pt>
                <c:pt idx="676">
                  <c:v>306832.995890942</c:v>
                </c:pt>
                <c:pt idx="677">
                  <c:v>306842.1480730941</c:v>
                </c:pt>
                <c:pt idx="678">
                  <c:v>306853.6115876922</c:v>
                </c:pt>
                <c:pt idx="679">
                  <c:v>306851.1592875996</c:v>
                </c:pt>
                <c:pt idx="680">
                  <c:v>306852.290730356</c:v>
                </c:pt>
                <c:pt idx="681">
                  <c:v>306855.5689169759</c:v>
                </c:pt>
                <c:pt idx="682">
                  <c:v>306850.7051955158</c:v>
                </c:pt>
                <c:pt idx="683">
                  <c:v>306853.6748582926</c:v>
                </c:pt>
                <c:pt idx="684">
                  <c:v>306857.6851639063</c:v>
                </c:pt>
                <c:pt idx="685">
                  <c:v>306853.5712135662</c:v>
                </c:pt>
                <c:pt idx="686">
                  <c:v>306868.7959136324</c:v>
                </c:pt>
                <c:pt idx="687">
                  <c:v>306869.010203411</c:v>
                </c:pt>
                <c:pt idx="688">
                  <c:v>306875.2945772883</c:v>
                </c:pt>
                <c:pt idx="689">
                  <c:v>306874.87240704</c:v>
                </c:pt>
                <c:pt idx="690">
                  <c:v>306874.4721442314</c:v>
                </c:pt>
                <c:pt idx="691">
                  <c:v>306869.5550354681</c:v>
                </c:pt>
                <c:pt idx="692">
                  <c:v>306875.1427013861</c:v>
                </c:pt>
                <c:pt idx="693">
                  <c:v>306863.1032606571</c:v>
                </c:pt>
                <c:pt idx="694">
                  <c:v>306877.6942910744</c:v>
                </c:pt>
                <c:pt idx="695">
                  <c:v>306881.9935678791</c:v>
                </c:pt>
                <c:pt idx="696">
                  <c:v>306873.8908750841</c:v>
                </c:pt>
                <c:pt idx="697">
                  <c:v>306881.2550463778</c:v>
                </c:pt>
                <c:pt idx="698">
                  <c:v>306872.1267033235</c:v>
                </c:pt>
                <c:pt idx="699">
                  <c:v>306882.3472934259</c:v>
                </c:pt>
                <c:pt idx="700">
                  <c:v>306880.4364180799</c:v>
                </c:pt>
                <c:pt idx="701">
                  <c:v>306881.3406901649</c:v>
                </c:pt>
                <c:pt idx="702">
                  <c:v>306879.5263046655</c:v>
                </c:pt>
                <c:pt idx="703">
                  <c:v>306875.0298428913</c:v>
                </c:pt>
                <c:pt idx="704">
                  <c:v>306881.561443396</c:v>
                </c:pt>
                <c:pt idx="705">
                  <c:v>306889.257288271</c:v>
                </c:pt>
                <c:pt idx="706">
                  <c:v>306881.6521421588</c:v>
                </c:pt>
                <c:pt idx="707">
                  <c:v>306883.8043104973</c:v>
                </c:pt>
                <c:pt idx="708">
                  <c:v>306880.6053742678</c:v>
                </c:pt>
                <c:pt idx="709">
                  <c:v>306880.971377745</c:v>
                </c:pt>
                <c:pt idx="710">
                  <c:v>306886.8268013528</c:v>
                </c:pt>
                <c:pt idx="711">
                  <c:v>306876.5844056096</c:v>
                </c:pt>
                <c:pt idx="712">
                  <c:v>306879.8524599989</c:v>
                </c:pt>
                <c:pt idx="713">
                  <c:v>306885.9458392887</c:v>
                </c:pt>
                <c:pt idx="714">
                  <c:v>306883.5161367182</c:v>
                </c:pt>
                <c:pt idx="715">
                  <c:v>306874.7913727049</c:v>
                </c:pt>
                <c:pt idx="716">
                  <c:v>306871.1864624548</c:v>
                </c:pt>
                <c:pt idx="717">
                  <c:v>306866.0774976129</c:v>
                </c:pt>
                <c:pt idx="718">
                  <c:v>306874.0820121656</c:v>
                </c:pt>
                <c:pt idx="719">
                  <c:v>306867.7135609415</c:v>
                </c:pt>
                <c:pt idx="720">
                  <c:v>306874.3317172822</c:v>
                </c:pt>
                <c:pt idx="721">
                  <c:v>306876.6709068205</c:v>
                </c:pt>
                <c:pt idx="722">
                  <c:v>306876.6243956296</c:v>
                </c:pt>
                <c:pt idx="723">
                  <c:v>306878.1402118478</c:v>
                </c:pt>
                <c:pt idx="724">
                  <c:v>306881.8422309631</c:v>
                </c:pt>
                <c:pt idx="725">
                  <c:v>306881.3928718681</c:v>
                </c:pt>
                <c:pt idx="726">
                  <c:v>306878.0149011466</c:v>
                </c:pt>
                <c:pt idx="727">
                  <c:v>306876.0565416738</c:v>
                </c:pt>
                <c:pt idx="728">
                  <c:v>306875.7813288396</c:v>
                </c:pt>
                <c:pt idx="729">
                  <c:v>306876.7962713899</c:v>
                </c:pt>
                <c:pt idx="730">
                  <c:v>306876.9002539834</c:v>
                </c:pt>
                <c:pt idx="731">
                  <c:v>306881.8770287381</c:v>
                </c:pt>
                <c:pt idx="732">
                  <c:v>306877.752291076</c:v>
                </c:pt>
                <c:pt idx="733">
                  <c:v>306877.6803612867</c:v>
                </c:pt>
                <c:pt idx="734">
                  <c:v>306875.0856194126</c:v>
                </c:pt>
                <c:pt idx="735">
                  <c:v>306877.3171944491</c:v>
                </c:pt>
                <c:pt idx="736">
                  <c:v>306875.9450955568</c:v>
                </c:pt>
                <c:pt idx="737">
                  <c:v>306874.880110956</c:v>
                </c:pt>
                <c:pt idx="738">
                  <c:v>306874.9019143365</c:v>
                </c:pt>
                <c:pt idx="739">
                  <c:v>306879.4368579318</c:v>
                </c:pt>
                <c:pt idx="740">
                  <c:v>306874.7782721383</c:v>
                </c:pt>
                <c:pt idx="741">
                  <c:v>306873.057869733</c:v>
                </c:pt>
                <c:pt idx="742">
                  <c:v>306875.5570222642</c:v>
                </c:pt>
                <c:pt idx="743">
                  <c:v>306870.652815345</c:v>
                </c:pt>
                <c:pt idx="744">
                  <c:v>306871.4928258849</c:v>
                </c:pt>
                <c:pt idx="745">
                  <c:v>306868.7166260836</c:v>
                </c:pt>
                <c:pt idx="746">
                  <c:v>306870.5555602282</c:v>
                </c:pt>
                <c:pt idx="747">
                  <c:v>306865.3814791648</c:v>
                </c:pt>
                <c:pt idx="748">
                  <c:v>306866.9054184239</c:v>
                </c:pt>
                <c:pt idx="749">
                  <c:v>306868.9396678364</c:v>
                </c:pt>
                <c:pt idx="750">
                  <c:v>306868.1104317295</c:v>
                </c:pt>
                <c:pt idx="751">
                  <c:v>306863.8228531217</c:v>
                </c:pt>
                <c:pt idx="752">
                  <c:v>306864.4433347976</c:v>
                </c:pt>
                <c:pt idx="753">
                  <c:v>306869.8399275022</c:v>
                </c:pt>
                <c:pt idx="754">
                  <c:v>306864.9929853639</c:v>
                </c:pt>
                <c:pt idx="755">
                  <c:v>306860.8880313041</c:v>
                </c:pt>
                <c:pt idx="756">
                  <c:v>306865.947716913</c:v>
                </c:pt>
                <c:pt idx="757">
                  <c:v>306865.4228945003</c:v>
                </c:pt>
                <c:pt idx="758">
                  <c:v>306863.0531466062</c:v>
                </c:pt>
                <c:pt idx="759">
                  <c:v>306870.9137568512</c:v>
                </c:pt>
                <c:pt idx="760">
                  <c:v>306870.4475413164</c:v>
                </c:pt>
                <c:pt idx="761">
                  <c:v>306865.1084578218</c:v>
                </c:pt>
                <c:pt idx="762">
                  <c:v>306870.7666137351</c:v>
                </c:pt>
                <c:pt idx="763">
                  <c:v>306870.206678923</c:v>
                </c:pt>
                <c:pt idx="764">
                  <c:v>306871.0455599418</c:v>
                </c:pt>
                <c:pt idx="765">
                  <c:v>306875.4984265819</c:v>
                </c:pt>
                <c:pt idx="766">
                  <c:v>306871.1381909252</c:v>
                </c:pt>
                <c:pt idx="767">
                  <c:v>306867.846248612</c:v>
                </c:pt>
                <c:pt idx="768">
                  <c:v>306872.0748310405</c:v>
                </c:pt>
                <c:pt idx="769">
                  <c:v>306874.9739532188</c:v>
                </c:pt>
                <c:pt idx="770">
                  <c:v>306869.9794213865</c:v>
                </c:pt>
                <c:pt idx="771">
                  <c:v>306869.7147601317</c:v>
                </c:pt>
                <c:pt idx="772">
                  <c:v>306870.4986000595</c:v>
                </c:pt>
                <c:pt idx="773">
                  <c:v>306868.5336225952</c:v>
                </c:pt>
                <c:pt idx="774">
                  <c:v>306866.4733196777</c:v>
                </c:pt>
                <c:pt idx="775">
                  <c:v>306870.8017797905</c:v>
                </c:pt>
                <c:pt idx="776">
                  <c:v>306868.8013872408</c:v>
                </c:pt>
                <c:pt idx="777">
                  <c:v>306870.8501092702</c:v>
                </c:pt>
                <c:pt idx="778">
                  <c:v>306871.5488256695</c:v>
                </c:pt>
                <c:pt idx="779">
                  <c:v>306868.4636194858</c:v>
                </c:pt>
                <c:pt idx="780">
                  <c:v>306870.5284449455</c:v>
                </c:pt>
                <c:pt idx="781">
                  <c:v>306867.2697627168</c:v>
                </c:pt>
                <c:pt idx="782">
                  <c:v>306867.6950838697</c:v>
                </c:pt>
                <c:pt idx="783">
                  <c:v>306874.6502619332</c:v>
                </c:pt>
                <c:pt idx="784">
                  <c:v>306875.2781156318</c:v>
                </c:pt>
                <c:pt idx="785">
                  <c:v>306876.9150269428</c:v>
                </c:pt>
                <c:pt idx="786">
                  <c:v>306875.229651645</c:v>
                </c:pt>
                <c:pt idx="787">
                  <c:v>306869.3283036065</c:v>
                </c:pt>
                <c:pt idx="788">
                  <c:v>306873.9101933435</c:v>
                </c:pt>
                <c:pt idx="789">
                  <c:v>306879.5093520462</c:v>
                </c:pt>
                <c:pt idx="790">
                  <c:v>306873.4219759087</c:v>
                </c:pt>
                <c:pt idx="791">
                  <c:v>306869.9260573778</c:v>
                </c:pt>
                <c:pt idx="792">
                  <c:v>306876.8562172767</c:v>
                </c:pt>
                <c:pt idx="793">
                  <c:v>306876.9739936643</c:v>
                </c:pt>
                <c:pt idx="794">
                  <c:v>306872.728795155</c:v>
                </c:pt>
                <c:pt idx="795">
                  <c:v>306874.1493614426</c:v>
                </c:pt>
                <c:pt idx="796">
                  <c:v>306876.5051722633</c:v>
                </c:pt>
                <c:pt idx="797">
                  <c:v>306875.5702895673</c:v>
                </c:pt>
                <c:pt idx="798">
                  <c:v>306876.4490157038</c:v>
                </c:pt>
                <c:pt idx="799">
                  <c:v>306874.5713591321</c:v>
                </c:pt>
                <c:pt idx="800">
                  <c:v>306874.1125051144</c:v>
                </c:pt>
                <c:pt idx="801">
                  <c:v>306874.1037328544</c:v>
                </c:pt>
                <c:pt idx="802">
                  <c:v>306874.4401670529</c:v>
                </c:pt>
                <c:pt idx="803">
                  <c:v>306874.8928390043</c:v>
                </c:pt>
                <c:pt idx="804">
                  <c:v>306874.3298797653</c:v>
                </c:pt>
                <c:pt idx="805">
                  <c:v>306875.151880056</c:v>
                </c:pt>
                <c:pt idx="806">
                  <c:v>306873.6654782923</c:v>
                </c:pt>
                <c:pt idx="807">
                  <c:v>306873.5418070719</c:v>
                </c:pt>
                <c:pt idx="808">
                  <c:v>306874.3741305204</c:v>
                </c:pt>
                <c:pt idx="809">
                  <c:v>306874.9255248263</c:v>
                </c:pt>
                <c:pt idx="810">
                  <c:v>306872.5765352855</c:v>
                </c:pt>
                <c:pt idx="811">
                  <c:v>306873.1687174232</c:v>
                </c:pt>
                <c:pt idx="812">
                  <c:v>306870.6493498783</c:v>
                </c:pt>
                <c:pt idx="813">
                  <c:v>306875.0949161701</c:v>
                </c:pt>
                <c:pt idx="814">
                  <c:v>306874.3639352636</c:v>
                </c:pt>
                <c:pt idx="815">
                  <c:v>306875.99074048</c:v>
                </c:pt>
                <c:pt idx="816">
                  <c:v>306874.0767079651</c:v>
                </c:pt>
                <c:pt idx="817">
                  <c:v>306873.6452296164</c:v>
                </c:pt>
                <c:pt idx="818">
                  <c:v>306871.5338433352</c:v>
                </c:pt>
                <c:pt idx="819">
                  <c:v>306872.0458291349</c:v>
                </c:pt>
                <c:pt idx="820">
                  <c:v>306872.4296891293</c:v>
                </c:pt>
                <c:pt idx="821">
                  <c:v>306872.0602503638</c:v>
                </c:pt>
                <c:pt idx="822">
                  <c:v>306871.7520190088</c:v>
                </c:pt>
                <c:pt idx="823">
                  <c:v>306872.5323762894</c:v>
                </c:pt>
                <c:pt idx="824">
                  <c:v>306869.8377638661</c:v>
                </c:pt>
                <c:pt idx="825">
                  <c:v>306873.3736015119</c:v>
                </c:pt>
                <c:pt idx="826">
                  <c:v>306871.705837871</c:v>
                </c:pt>
                <c:pt idx="827">
                  <c:v>306872.4431544174</c:v>
                </c:pt>
                <c:pt idx="828">
                  <c:v>306872.9281962209</c:v>
                </c:pt>
                <c:pt idx="829">
                  <c:v>306871.9480966714</c:v>
                </c:pt>
                <c:pt idx="830">
                  <c:v>306870.6537163249</c:v>
                </c:pt>
                <c:pt idx="831">
                  <c:v>306870.9661814927</c:v>
                </c:pt>
                <c:pt idx="832">
                  <c:v>306871.8143088629</c:v>
                </c:pt>
                <c:pt idx="833">
                  <c:v>306872.3002830905</c:v>
                </c:pt>
                <c:pt idx="834">
                  <c:v>306871.0204187316</c:v>
                </c:pt>
                <c:pt idx="835">
                  <c:v>306871.0515663302</c:v>
                </c:pt>
                <c:pt idx="836">
                  <c:v>306871.4002412906</c:v>
                </c:pt>
                <c:pt idx="837">
                  <c:v>306873.3593867402</c:v>
                </c:pt>
                <c:pt idx="838">
                  <c:v>306869.0209244616</c:v>
                </c:pt>
                <c:pt idx="839">
                  <c:v>306870.848820215</c:v>
                </c:pt>
                <c:pt idx="840">
                  <c:v>306869.6371753475</c:v>
                </c:pt>
                <c:pt idx="841">
                  <c:v>306870.0080264338</c:v>
                </c:pt>
                <c:pt idx="842">
                  <c:v>306869.2734003</c:v>
                </c:pt>
                <c:pt idx="843">
                  <c:v>306871.4026861</c:v>
                </c:pt>
                <c:pt idx="844">
                  <c:v>306870.3209060451</c:v>
                </c:pt>
                <c:pt idx="845">
                  <c:v>306870.0705247382</c:v>
                </c:pt>
                <c:pt idx="846">
                  <c:v>306869.3811204341</c:v>
                </c:pt>
                <c:pt idx="847">
                  <c:v>306869.0595975883</c:v>
                </c:pt>
                <c:pt idx="848">
                  <c:v>306867.1919292783</c:v>
                </c:pt>
                <c:pt idx="849">
                  <c:v>306870.4127134971</c:v>
                </c:pt>
                <c:pt idx="850">
                  <c:v>306868.8814593232</c:v>
                </c:pt>
                <c:pt idx="851">
                  <c:v>306869.6565760704</c:v>
                </c:pt>
                <c:pt idx="852">
                  <c:v>306869.7621932938</c:v>
                </c:pt>
                <c:pt idx="853">
                  <c:v>306869.5110487407</c:v>
                </c:pt>
                <c:pt idx="854">
                  <c:v>306870.2137002212</c:v>
                </c:pt>
                <c:pt idx="855">
                  <c:v>306868.562450773</c:v>
                </c:pt>
                <c:pt idx="856">
                  <c:v>306869.0345381533</c:v>
                </c:pt>
                <c:pt idx="857">
                  <c:v>306868.8424724568</c:v>
                </c:pt>
                <c:pt idx="858">
                  <c:v>306869.4747197804</c:v>
                </c:pt>
                <c:pt idx="859">
                  <c:v>306868.8575401464</c:v>
                </c:pt>
                <c:pt idx="860">
                  <c:v>306868.4977153235</c:v>
                </c:pt>
                <c:pt idx="861">
                  <c:v>306867.7108945203</c:v>
                </c:pt>
                <c:pt idx="862">
                  <c:v>306867.3537750682</c:v>
                </c:pt>
                <c:pt idx="863">
                  <c:v>306866.8632763544</c:v>
                </c:pt>
                <c:pt idx="864">
                  <c:v>306867.7861555574</c:v>
                </c:pt>
                <c:pt idx="865">
                  <c:v>306868.7145356585</c:v>
                </c:pt>
                <c:pt idx="866">
                  <c:v>306867.3279537472</c:v>
                </c:pt>
                <c:pt idx="867">
                  <c:v>306867.6389898307</c:v>
                </c:pt>
                <c:pt idx="868">
                  <c:v>306868.0598243413</c:v>
                </c:pt>
                <c:pt idx="869">
                  <c:v>306867.1035847549</c:v>
                </c:pt>
                <c:pt idx="870">
                  <c:v>306867.3332872373</c:v>
                </c:pt>
                <c:pt idx="871">
                  <c:v>306868.3169979561</c:v>
                </c:pt>
                <c:pt idx="872">
                  <c:v>306868.8322189053</c:v>
                </c:pt>
                <c:pt idx="873">
                  <c:v>306868.1515161624</c:v>
                </c:pt>
                <c:pt idx="874">
                  <c:v>306868.1676347629</c:v>
                </c:pt>
                <c:pt idx="875">
                  <c:v>306867.9588630109</c:v>
                </c:pt>
                <c:pt idx="876">
                  <c:v>306868.0324278162</c:v>
                </c:pt>
                <c:pt idx="877">
                  <c:v>306868.0028402224</c:v>
                </c:pt>
                <c:pt idx="878">
                  <c:v>306868.7504026647</c:v>
                </c:pt>
                <c:pt idx="879">
                  <c:v>306868.8928543961</c:v>
                </c:pt>
                <c:pt idx="880">
                  <c:v>306868.7032746403</c:v>
                </c:pt>
                <c:pt idx="881">
                  <c:v>306869.6365847994</c:v>
                </c:pt>
                <c:pt idx="882">
                  <c:v>306868.5437572846</c:v>
                </c:pt>
                <c:pt idx="883">
                  <c:v>306868.1648126132</c:v>
                </c:pt>
                <c:pt idx="884">
                  <c:v>306868.6859266167</c:v>
                </c:pt>
                <c:pt idx="885">
                  <c:v>306868.3219744408</c:v>
                </c:pt>
                <c:pt idx="886">
                  <c:v>306868.0521599075</c:v>
                </c:pt>
                <c:pt idx="887">
                  <c:v>306869.1797125227</c:v>
                </c:pt>
                <c:pt idx="888">
                  <c:v>306868.9142094532</c:v>
                </c:pt>
                <c:pt idx="889">
                  <c:v>306868.5568822476</c:v>
                </c:pt>
                <c:pt idx="890">
                  <c:v>306868.443450681</c:v>
                </c:pt>
                <c:pt idx="891">
                  <c:v>306868.5978600013</c:v>
                </c:pt>
                <c:pt idx="892">
                  <c:v>306869.1066544362</c:v>
                </c:pt>
                <c:pt idx="893">
                  <c:v>306870.4752756029</c:v>
                </c:pt>
                <c:pt idx="894">
                  <c:v>306868.8521301998</c:v>
                </c:pt>
                <c:pt idx="895">
                  <c:v>306868.3191260025</c:v>
                </c:pt>
                <c:pt idx="896">
                  <c:v>306869.0920776087</c:v>
                </c:pt>
                <c:pt idx="897">
                  <c:v>306869.8764043332</c:v>
                </c:pt>
                <c:pt idx="898">
                  <c:v>306869.0489192244</c:v>
                </c:pt>
                <c:pt idx="899">
                  <c:v>306867.7540768943</c:v>
                </c:pt>
                <c:pt idx="900">
                  <c:v>306869.4237767417</c:v>
                </c:pt>
                <c:pt idx="901">
                  <c:v>306869.1931225885</c:v>
                </c:pt>
                <c:pt idx="902">
                  <c:v>306868.3011935503</c:v>
                </c:pt>
                <c:pt idx="903">
                  <c:v>306869.0158932853</c:v>
                </c:pt>
                <c:pt idx="904">
                  <c:v>306869.2271003756</c:v>
                </c:pt>
                <c:pt idx="905">
                  <c:v>306869.0982836308</c:v>
                </c:pt>
                <c:pt idx="906">
                  <c:v>306868.9255648121</c:v>
                </c:pt>
                <c:pt idx="907">
                  <c:v>306869.0163396883</c:v>
                </c:pt>
                <c:pt idx="908">
                  <c:v>306869.6797224184</c:v>
                </c:pt>
                <c:pt idx="909">
                  <c:v>306869.6037429011</c:v>
                </c:pt>
                <c:pt idx="910">
                  <c:v>306869.6926529296</c:v>
                </c:pt>
                <c:pt idx="911">
                  <c:v>306869.8285035892</c:v>
                </c:pt>
                <c:pt idx="912">
                  <c:v>306869.5913589525</c:v>
                </c:pt>
                <c:pt idx="913">
                  <c:v>306869.9143858362</c:v>
                </c:pt>
                <c:pt idx="914">
                  <c:v>306869.5792812844</c:v>
                </c:pt>
                <c:pt idx="915">
                  <c:v>306869.8136637804</c:v>
                </c:pt>
                <c:pt idx="916">
                  <c:v>306869.8256796536</c:v>
                </c:pt>
                <c:pt idx="917">
                  <c:v>306869.5326558489</c:v>
                </c:pt>
                <c:pt idx="918">
                  <c:v>306869.3957602478</c:v>
                </c:pt>
                <c:pt idx="919">
                  <c:v>306869.7733286132</c:v>
                </c:pt>
                <c:pt idx="920">
                  <c:v>306869.8068977089</c:v>
                </c:pt>
                <c:pt idx="921">
                  <c:v>306869.5856336655</c:v>
                </c:pt>
                <c:pt idx="922">
                  <c:v>306869.4831758927</c:v>
                </c:pt>
                <c:pt idx="923">
                  <c:v>306869.3004467228</c:v>
                </c:pt>
                <c:pt idx="924">
                  <c:v>306869.3768208654</c:v>
                </c:pt>
                <c:pt idx="925">
                  <c:v>306869.7204994349</c:v>
                </c:pt>
                <c:pt idx="926">
                  <c:v>306869.5550449964</c:v>
                </c:pt>
                <c:pt idx="927">
                  <c:v>306869.5621128904</c:v>
                </c:pt>
                <c:pt idx="928">
                  <c:v>306869.6876498163</c:v>
                </c:pt>
                <c:pt idx="929">
                  <c:v>306869.4515416651</c:v>
                </c:pt>
                <c:pt idx="930">
                  <c:v>306869.3634266789</c:v>
                </c:pt>
                <c:pt idx="931">
                  <c:v>306869.394949615</c:v>
                </c:pt>
                <c:pt idx="932">
                  <c:v>306869.1879910615</c:v>
                </c:pt>
                <c:pt idx="933">
                  <c:v>306869.1876742643</c:v>
                </c:pt>
                <c:pt idx="934">
                  <c:v>306869.3381976636</c:v>
                </c:pt>
                <c:pt idx="935">
                  <c:v>306869.3084431901</c:v>
                </c:pt>
                <c:pt idx="936">
                  <c:v>306869.4454803566</c:v>
                </c:pt>
                <c:pt idx="937">
                  <c:v>306869.6428193864</c:v>
                </c:pt>
                <c:pt idx="938">
                  <c:v>306869.4516047271</c:v>
                </c:pt>
                <c:pt idx="939">
                  <c:v>306869.400540376</c:v>
                </c:pt>
                <c:pt idx="940">
                  <c:v>306869.6397888166</c:v>
                </c:pt>
                <c:pt idx="941">
                  <c:v>306869.5998184033</c:v>
                </c:pt>
                <c:pt idx="942">
                  <c:v>306869.6092723412</c:v>
                </c:pt>
                <c:pt idx="943">
                  <c:v>306869.6574108417</c:v>
                </c:pt>
                <c:pt idx="944">
                  <c:v>306869.3576520921</c:v>
                </c:pt>
                <c:pt idx="945">
                  <c:v>306869.5787330762</c:v>
                </c:pt>
                <c:pt idx="946">
                  <c:v>306869.5368823649</c:v>
                </c:pt>
                <c:pt idx="947">
                  <c:v>306869.8236783264</c:v>
                </c:pt>
                <c:pt idx="948">
                  <c:v>306869.7355469333</c:v>
                </c:pt>
                <c:pt idx="949">
                  <c:v>306869.6425219098</c:v>
                </c:pt>
                <c:pt idx="950">
                  <c:v>306869.4908520749</c:v>
                </c:pt>
                <c:pt idx="951">
                  <c:v>306869.8231772547</c:v>
                </c:pt>
                <c:pt idx="952">
                  <c:v>306869.7976193553</c:v>
                </c:pt>
                <c:pt idx="953">
                  <c:v>306869.8531287069</c:v>
                </c:pt>
                <c:pt idx="954">
                  <c:v>306869.8701397071</c:v>
                </c:pt>
                <c:pt idx="955">
                  <c:v>306869.8644836801</c:v>
                </c:pt>
                <c:pt idx="956">
                  <c:v>306869.3926777354</c:v>
                </c:pt>
                <c:pt idx="957">
                  <c:v>306869.8483565279</c:v>
                </c:pt>
                <c:pt idx="958">
                  <c:v>306870.1045230886</c:v>
                </c:pt>
                <c:pt idx="959">
                  <c:v>306869.8230215733</c:v>
                </c:pt>
                <c:pt idx="960">
                  <c:v>306869.9345168265</c:v>
                </c:pt>
                <c:pt idx="961">
                  <c:v>306869.8279138665</c:v>
                </c:pt>
                <c:pt idx="962">
                  <c:v>306870.0159927168</c:v>
                </c:pt>
                <c:pt idx="963">
                  <c:v>306869.9093607181</c:v>
                </c:pt>
                <c:pt idx="964">
                  <c:v>306869.6649581018</c:v>
                </c:pt>
                <c:pt idx="965">
                  <c:v>306869.8381498789</c:v>
                </c:pt>
                <c:pt idx="966">
                  <c:v>306869.7498994487</c:v>
                </c:pt>
                <c:pt idx="967">
                  <c:v>306869.8253188867</c:v>
                </c:pt>
                <c:pt idx="968">
                  <c:v>306869.655629719</c:v>
                </c:pt>
                <c:pt idx="969">
                  <c:v>306869.6726825844</c:v>
                </c:pt>
                <c:pt idx="970">
                  <c:v>306869.9838199762</c:v>
                </c:pt>
                <c:pt idx="971">
                  <c:v>306869.6930471293</c:v>
                </c:pt>
                <c:pt idx="972">
                  <c:v>306869.2425420306</c:v>
                </c:pt>
                <c:pt idx="973">
                  <c:v>306869.6439052097</c:v>
                </c:pt>
                <c:pt idx="974">
                  <c:v>306869.4916306798</c:v>
                </c:pt>
                <c:pt idx="975">
                  <c:v>306869.6526764089</c:v>
                </c:pt>
                <c:pt idx="976">
                  <c:v>306869.4256338339</c:v>
                </c:pt>
                <c:pt idx="977">
                  <c:v>306869.5517054668</c:v>
                </c:pt>
                <c:pt idx="978">
                  <c:v>306869.5732708015</c:v>
                </c:pt>
                <c:pt idx="979">
                  <c:v>306869.7077402202</c:v>
                </c:pt>
                <c:pt idx="980">
                  <c:v>306869.7185206653</c:v>
                </c:pt>
                <c:pt idx="981">
                  <c:v>306869.711144744</c:v>
                </c:pt>
                <c:pt idx="982">
                  <c:v>306869.7598419905</c:v>
                </c:pt>
                <c:pt idx="983">
                  <c:v>306869.7540497215</c:v>
                </c:pt>
                <c:pt idx="984">
                  <c:v>306869.7705677394</c:v>
                </c:pt>
                <c:pt idx="985">
                  <c:v>306869.7387164933</c:v>
                </c:pt>
                <c:pt idx="986">
                  <c:v>306869.7108672639</c:v>
                </c:pt>
                <c:pt idx="987">
                  <c:v>306869.8058611592</c:v>
                </c:pt>
                <c:pt idx="988">
                  <c:v>306869.7583266599</c:v>
                </c:pt>
                <c:pt idx="989">
                  <c:v>306869.7843217003</c:v>
                </c:pt>
                <c:pt idx="990">
                  <c:v>306869.6917805333</c:v>
                </c:pt>
                <c:pt idx="991">
                  <c:v>306869.6557064622</c:v>
                </c:pt>
                <c:pt idx="992">
                  <c:v>306869.6282771878</c:v>
                </c:pt>
                <c:pt idx="993">
                  <c:v>306869.6042078447</c:v>
                </c:pt>
                <c:pt idx="994">
                  <c:v>306869.6675185062</c:v>
                </c:pt>
                <c:pt idx="995">
                  <c:v>306869.6444299007</c:v>
                </c:pt>
                <c:pt idx="996">
                  <c:v>306869.6541903242</c:v>
                </c:pt>
                <c:pt idx="997">
                  <c:v>306869.5777080314</c:v>
                </c:pt>
                <c:pt idx="998">
                  <c:v>306869.5800784904</c:v>
                </c:pt>
                <c:pt idx="999">
                  <c:v>306869.6665859839</c:v>
                </c:pt>
                <c:pt idx="1000">
                  <c:v>306869.7057253437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20.30651150416565</c:v>
                </c:pt>
                <c:pt idx="2">
                  <c:v>10.3431372337993</c:v>
                </c:pt>
                <c:pt idx="3">
                  <c:v>9.5051938653002</c:v>
                </c:pt>
                <c:pt idx="4">
                  <c:v>8.60989156330662</c:v>
                </c:pt>
                <c:pt idx="5">
                  <c:v>7.670038912759905</c:v>
                </c:pt>
                <c:pt idx="6">
                  <c:v>6.694476211952415</c:v>
                </c:pt>
                <c:pt idx="7">
                  <c:v>5.689266638582811</c:v>
                </c:pt>
                <c:pt idx="8">
                  <c:v>3.937545964415843</c:v>
                </c:pt>
                <c:pt idx="9">
                  <c:v>2.037876363111569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20.52716905867416</c:v>
                </c:pt>
                <c:pt idx="2">
                  <c:v>0.3953473498365551</c:v>
                </c:pt>
                <c:pt idx="3">
                  <c:v>0.3164361082063889</c:v>
                </c:pt>
                <c:pt idx="4">
                  <c:v>0.2541249786378491</c:v>
                </c:pt>
                <c:pt idx="5">
                  <c:v>0.2036542245043911</c:v>
                </c:pt>
                <c:pt idx="6">
                  <c:v>0.1619021981194241</c:v>
                </c:pt>
                <c:pt idx="7">
                  <c:v>0.1267237931612095</c:v>
                </c:pt>
                <c:pt idx="8">
                  <c:v>0.2142591896618921</c:v>
                </c:pt>
                <c:pt idx="9">
                  <c:v>0.1156763680880588</c:v>
                </c:pt>
                <c:pt idx="10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0.2206575545085122</c:v>
                </c:pt>
                <c:pt idx="2">
                  <c:v>10.35872162020291</c:v>
                </c:pt>
                <c:pt idx="3">
                  <c:v>1.154379476705487</c:v>
                </c:pt>
                <c:pt idx="4">
                  <c:v>1.149427280631428</c:v>
                </c:pt>
                <c:pt idx="5">
                  <c:v>1.143506875051106</c:v>
                </c:pt>
                <c:pt idx="6">
                  <c:v>1.137464898926914</c:v>
                </c:pt>
                <c:pt idx="7">
                  <c:v>1.131933366530814</c:v>
                </c:pt>
                <c:pt idx="8">
                  <c:v>1.96597986382886</c:v>
                </c:pt>
                <c:pt idx="9">
                  <c:v>2.015345969392333</c:v>
                </c:pt>
                <c:pt idx="10">
                  <c:v>2.068068645735763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12.32076579595787</c:v>
                </c:pt>
                <c:pt idx="2">
                  <c:v>5.757465109311243</c:v>
                </c:pt>
                <c:pt idx="3">
                  <c:v>5.311988910270168</c:v>
                </c:pt>
                <c:pt idx="4">
                  <c:v>4.807226686077643</c:v>
                </c:pt>
                <c:pt idx="5">
                  <c:v>4.253663095773259</c:v>
                </c:pt>
                <c:pt idx="6">
                  <c:v>3.658889533711366</c:v>
                </c:pt>
                <c:pt idx="7">
                  <c:v>2.596952950171472</c:v>
                </c:pt>
                <c:pt idx="8">
                  <c:v>1.372977784022586</c:v>
                </c:pt>
                <c:pt idx="9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12.38171025826585</c:v>
                </c:pt>
                <c:pt idx="2">
                  <c:v>0.3164361082063889</c:v>
                </c:pt>
                <c:pt idx="3">
                  <c:v>0.2541249786378491</c:v>
                </c:pt>
                <c:pt idx="4">
                  <c:v>0.2036542245043911</c:v>
                </c:pt>
                <c:pt idx="5">
                  <c:v>0.1619021981194241</c:v>
                </c:pt>
                <c:pt idx="6">
                  <c:v>0.1267237931612095</c:v>
                </c:pt>
                <c:pt idx="7">
                  <c:v>0.2142591896618921</c:v>
                </c:pt>
                <c:pt idx="8">
                  <c:v>0.1156763680880588</c:v>
                </c:pt>
                <c:pt idx="9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0.06094446230797368</c:v>
                </c:pt>
                <c:pt idx="2">
                  <c:v>6.879736794853018</c:v>
                </c:pt>
                <c:pt idx="3">
                  <c:v>0.6996011776789233</c:v>
                </c:pt>
                <c:pt idx="4">
                  <c:v>0.7084164486969168</c:v>
                </c:pt>
                <c:pt idx="5">
                  <c:v>0.715465788423808</c:v>
                </c:pt>
                <c:pt idx="6">
                  <c:v>0.7214973552231031</c:v>
                </c:pt>
                <c:pt idx="7">
                  <c:v>1.276195773201786</c:v>
                </c:pt>
                <c:pt idx="8">
                  <c:v>1.339651534236945</c:v>
                </c:pt>
                <c:pt idx="9">
                  <c:v>1.403170066646783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19.72547391370676</c:v>
                </c:pt>
                <c:pt idx="2">
                  <c:v>9.111066481410667</c:v>
                </c:pt>
                <c:pt idx="3">
                  <c:v>8.263069840179911</c:v>
                </c:pt>
                <c:pt idx="4">
                  <c:v>7.3689731828385</c:v>
                </c:pt>
                <c:pt idx="5">
                  <c:v>6.437789735775166</c:v>
                </c:pt>
                <c:pt idx="6">
                  <c:v>5.475743390569354</c:v>
                </c:pt>
                <c:pt idx="7">
                  <c:v>3.796563398182791</c:v>
                </c:pt>
                <c:pt idx="8">
                  <c:v>1.967952749480392</c:v>
                </c:pt>
                <c:pt idx="9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19.9364594318549</c:v>
                </c:pt>
                <c:pt idx="2">
                  <c:v>0.316436108206389</c:v>
                </c:pt>
                <c:pt idx="3">
                  <c:v>0.2541249786378491</c:v>
                </c:pt>
                <c:pt idx="4">
                  <c:v>0.2036542245043911</c:v>
                </c:pt>
                <c:pt idx="5">
                  <c:v>0.1619021981194241</c:v>
                </c:pt>
                <c:pt idx="6">
                  <c:v>0.1267237931612095</c:v>
                </c:pt>
                <c:pt idx="7">
                  <c:v>0.2142591896618921</c:v>
                </c:pt>
                <c:pt idx="8">
                  <c:v>0.1156763680880588</c:v>
                </c:pt>
                <c:pt idx="9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0.2109855181481352</c:v>
                </c:pt>
                <c:pt idx="2">
                  <c:v>10.93084354050249</c:v>
                </c:pt>
                <c:pt idx="3">
                  <c:v>1.102121619868604</c:v>
                </c:pt>
                <c:pt idx="4">
                  <c:v>1.097750881845802</c:v>
                </c:pt>
                <c:pt idx="5">
                  <c:v>1.093085645182759</c:v>
                </c:pt>
                <c:pt idx="6">
                  <c:v>1.088770138367021</c:v>
                </c:pt>
                <c:pt idx="7">
                  <c:v>1.893439182048456</c:v>
                </c:pt>
                <c:pt idx="8">
                  <c:v>1.944287016790457</c:v>
                </c:pt>
                <c:pt idx="9">
                  <c:v>1.998145032104591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11.73673157812552</c:v>
                </c:pt>
                <c:pt idx="2">
                  <c:v>4.934221392744463</c:v>
                </c:pt>
                <c:pt idx="3">
                  <c:v>4.479297822858999</c:v>
                </c:pt>
                <c:pt idx="4">
                  <c:v>3.974073305336534</c:v>
                </c:pt>
                <c:pt idx="5">
                  <c:v>3.426314288398376</c:v>
                </c:pt>
                <c:pt idx="6">
                  <c:v>2.443390959935918</c:v>
                </c:pt>
                <c:pt idx="7">
                  <c:v>1.296815109724865</c:v>
                </c:pt>
                <c:pt idx="8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11.79419344788733</c:v>
                </c:pt>
                <c:pt idx="2">
                  <c:v>0.2541249786378491</c:v>
                </c:pt>
                <c:pt idx="3">
                  <c:v>0.2036542245043911</c:v>
                </c:pt>
                <c:pt idx="4">
                  <c:v>0.1619021981194241</c:v>
                </c:pt>
                <c:pt idx="5">
                  <c:v>0.1267237931612095</c:v>
                </c:pt>
                <c:pt idx="6">
                  <c:v>0.2142591896618921</c:v>
                </c:pt>
                <c:pt idx="7">
                  <c:v>0.1156763680880588</c:v>
                </c:pt>
                <c:pt idx="8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0.05746186976180996</c:v>
                </c:pt>
                <c:pt idx="2">
                  <c:v>7.056635164018904</c:v>
                </c:pt>
                <c:pt idx="3">
                  <c:v>0.6585777943898553</c:v>
                </c:pt>
                <c:pt idx="4">
                  <c:v>0.6671267156418881</c:v>
                </c:pt>
                <c:pt idx="5">
                  <c:v>0.6744828100993677</c:v>
                </c:pt>
                <c:pt idx="6">
                  <c:v>1.197182518124351</c:v>
                </c:pt>
                <c:pt idx="7">
                  <c:v>1.262252218299112</c:v>
                </c:pt>
                <c:pt idx="8">
                  <c:v>1.327007392349059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19.0922635342983</c:v>
                </c:pt>
                <c:pt idx="2">
                  <c:v>7.939877101958567</c:v>
                </c:pt>
                <c:pt idx="3">
                  <c:v>7.088419079246906</c:v>
                </c:pt>
                <c:pt idx="4">
                  <c:v>6.198591324694656</c:v>
                </c:pt>
                <c:pt idx="5">
                  <c:v>5.276767494315671</c:v>
                </c:pt>
                <c:pt idx="6">
                  <c:v>3.665185982686574</c:v>
                </c:pt>
                <c:pt idx="7">
                  <c:v>1.902793035861375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19.29437807923275</c:v>
                </c:pt>
                <c:pt idx="2">
                  <c:v>0.2541249786378491</c:v>
                </c:pt>
                <c:pt idx="3">
                  <c:v>0.2036542245043911</c:v>
                </c:pt>
                <c:pt idx="4">
                  <c:v>0.1619021981194241</c:v>
                </c:pt>
                <c:pt idx="5">
                  <c:v>0.1267237931612095</c:v>
                </c:pt>
                <c:pt idx="6">
                  <c:v>0.2142591896618921</c:v>
                </c:pt>
                <c:pt idx="7">
                  <c:v>0.1156763680880588</c:v>
                </c:pt>
                <c:pt idx="8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0.2021145449344543</c:v>
                </c:pt>
                <c:pt idx="2">
                  <c:v>11.40651141097758</c:v>
                </c:pt>
                <c:pt idx="3">
                  <c:v>1.055112247216053</c:v>
                </c:pt>
                <c:pt idx="4">
                  <c:v>1.051729952671673</c:v>
                </c:pt>
                <c:pt idx="5">
                  <c:v>1.048547623540195</c:v>
                </c:pt>
                <c:pt idx="6">
                  <c:v>1.825840701290989</c:v>
                </c:pt>
                <c:pt idx="7">
                  <c:v>1.878069314913258</c:v>
                </c:pt>
                <c:pt idx="8">
                  <c:v>1.932985318485575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11.09441396206896</c:v>
                </c:pt>
                <c:pt idx="2">
                  <c:v>4.153963333296886</c:v>
                </c:pt>
                <c:pt idx="3">
                  <c:v>3.69669545922159</c:v>
                </c:pt>
                <c:pt idx="4">
                  <c:v>3.195579036929414</c:v>
                </c:pt>
                <c:pt idx="5">
                  <c:v>2.291043858741238</c:v>
                </c:pt>
                <c:pt idx="6">
                  <c:v>1.221254988169432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11.14846172476376</c:v>
                </c:pt>
                <c:pt idx="2">
                  <c:v>0.2036542245043911</c:v>
                </c:pt>
                <c:pt idx="3">
                  <c:v>0.1619021981194241</c:v>
                </c:pt>
                <c:pt idx="4">
                  <c:v>0.1267237931612095</c:v>
                </c:pt>
                <c:pt idx="5">
                  <c:v>0.2142591896618921</c:v>
                </c:pt>
                <c:pt idx="6">
                  <c:v>0.1156763680880588</c:v>
                </c:pt>
                <c:pt idx="7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0.05404776269479362</c:v>
                </c:pt>
                <c:pt idx="2">
                  <c:v>7.144104853276469</c:v>
                </c:pt>
                <c:pt idx="3">
                  <c:v>0.6191700721947205</c:v>
                </c:pt>
                <c:pt idx="4">
                  <c:v>0.6278402154533854</c:v>
                </c:pt>
                <c:pt idx="5">
                  <c:v>1.118794367850068</c:v>
                </c:pt>
                <c:pt idx="6">
                  <c:v>1.185465238659865</c:v>
                </c:pt>
                <c:pt idx="7">
                  <c:v>1.251447270793627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18.3939100438858</c:v>
                </c:pt>
                <c:pt idx="2">
                  <c:v>6.815603666837282</c:v>
                </c:pt>
                <c:pt idx="3">
                  <c:v>5.965990866062082</c:v>
                </c:pt>
                <c:pt idx="4">
                  <c:v>5.08328006889186</c:v>
                </c:pt>
                <c:pt idx="5">
                  <c:v>3.537432428804911</c:v>
                </c:pt>
                <c:pt idx="6">
                  <c:v>1.839430661489045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18.58766145017334</c:v>
                </c:pt>
                <c:pt idx="2">
                  <c:v>0.2036542245043911</c:v>
                </c:pt>
                <c:pt idx="3">
                  <c:v>0.1619021981194241</c:v>
                </c:pt>
                <c:pt idx="4">
                  <c:v>0.1267237931612095</c:v>
                </c:pt>
                <c:pt idx="5">
                  <c:v>0.2142591896618921</c:v>
                </c:pt>
                <c:pt idx="6">
                  <c:v>0.1156763680880588</c:v>
                </c:pt>
                <c:pt idx="7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0.193751406287533</c:v>
                </c:pt>
                <c:pt idx="2">
                  <c:v>11.78196060155291</c:v>
                </c:pt>
                <c:pt idx="3">
                  <c:v>1.011514998894623</c:v>
                </c:pt>
                <c:pt idx="4">
                  <c:v>1.009434590331432</c:v>
                </c:pt>
                <c:pt idx="5">
                  <c:v>1.76010682974884</c:v>
                </c:pt>
                <c:pt idx="6">
                  <c:v>1.813678135403926</c:v>
                </c:pt>
                <c:pt idx="7">
                  <c:v>1.869622944113241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10.39952745534775</c:v>
                </c:pt>
                <c:pt idx="2">
                  <c:v>3.417208217143735</c:v>
                </c:pt>
                <c:pt idx="3">
                  <c:v>2.963089095910559</c:v>
                </c:pt>
                <c:pt idx="4">
                  <c:v>2.137538192200688</c:v>
                </c:pt>
                <c:pt idx="5">
                  <c:v>1.145120248930581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10.45020382854299</c:v>
                </c:pt>
                <c:pt idx="2">
                  <c:v>0.1619021981194241</c:v>
                </c:pt>
                <c:pt idx="3">
                  <c:v>0.1267237931612095</c:v>
                </c:pt>
                <c:pt idx="4">
                  <c:v>0.2142591896618921</c:v>
                </c:pt>
                <c:pt idx="5">
                  <c:v>0.1156763680880588</c:v>
                </c:pt>
                <c:pt idx="6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0.05067637319523973</c:v>
                </c:pt>
                <c:pt idx="2">
                  <c:v>7.14422143632344</c:v>
                </c:pt>
                <c:pt idx="3">
                  <c:v>0.5808429143943857</c:v>
                </c:pt>
                <c:pt idx="4">
                  <c:v>1.039810093371763</c:v>
                </c:pt>
                <c:pt idx="5">
                  <c:v>1.108094311358166</c:v>
                </c:pt>
                <c:pt idx="6">
                  <c:v>1.175312531554779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17.65698159019576</c:v>
                </c:pt>
                <c:pt idx="2">
                  <c:v>5.742338581485022</c:v>
                </c:pt>
                <c:pt idx="3">
                  <c:v>4.89723613334947</c:v>
                </c:pt>
                <c:pt idx="4">
                  <c:v>3.414593573041492</c:v>
                </c:pt>
                <c:pt idx="5">
                  <c:v>1.778505847032924</c:v>
                </c:pt>
                <c:pt idx="6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17.84302161957647</c:v>
                </c:pt>
                <c:pt idx="2">
                  <c:v>0.1619021981194241</c:v>
                </c:pt>
                <c:pt idx="3">
                  <c:v>0.1267237931612095</c:v>
                </c:pt>
                <c:pt idx="4">
                  <c:v>0.2142591896618921</c:v>
                </c:pt>
                <c:pt idx="5">
                  <c:v>0.1156763680880588</c:v>
                </c:pt>
                <c:pt idx="6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0.186040029380711</c:v>
                </c:pt>
                <c:pt idx="2">
                  <c:v>12.07654520683016</c:v>
                </c:pt>
                <c:pt idx="3">
                  <c:v>0.9718262412967614</c:v>
                </c:pt>
                <c:pt idx="4">
                  <c:v>1.69690174996987</c:v>
                </c:pt>
                <c:pt idx="5">
                  <c:v>1.751764094096627</c:v>
                </c:pt>
                <c:pt idx="6">
                  <c:v>1.808698129657115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9.646549692527334</c:v>
                </c:pt>
                <c:pt idx="2">
                  <c:v>2.722868468797532</c:v>
                </c:pt>
                <c:pt idx="3">
                  <c:v>1.978928201075165</c:v>
                </c:pt>
                <c:pt idx="4">
                  <c:v>1.066453900077407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9.693817152064284</c:v>
                </c:pt>
                <c:pt idx="2">
                  <c:v>0.1267237931612095</c:v>
                </c:pt>
                <c:pt idx="3">
                  <c:v>0.2142591896618921</c:v>
                </c:pt>
                <c:pt idx="4">
                  <c:v>0.1156763680880588</c:v>
                </c:pt>
                <c:pt idx="5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0.04726745953695049</c:v>
                </c:pt>
                <c:pt idx="2">
                  <c:v>7.050405016891011</c:v>
                </c:pt>
                <c:pt idx="3">
                  <c:v>0.9581994573842594</c:v>
                </c:pt>
                <c:pt idx="4">
                  <c:v>1.028150669085817</c:v>
                </c:pt>
                <c:pt idx="5">
                  <c:v>1.096646182701605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7403160.034892748</c:v>
                </c:pt>
                <c:pt idx="1">
                  <c:v>25235955.75609467</c:v>
                </c:pt>
                <c:pt idx="2">
                  <c:v>24038791.74720911</c:v>
                </c:pt>
                <c:pt idx="3">
                  <c:v>23149759.69712052</c:v>
                </c:pt>
                <c:pt idx="4">
                  <c:v>22536918.1285898</c:v>
                </c:pt>
                <c:pt idx="5">
                  <c:v>21949971.90616927</c:v>
                </c:pt>
                <c:pt idx="6">
                  <c:v>21767232.03814439</c:v>
                </c:pt>
                <c:pt idx="7">
                  <c:v>21415305.44568586</c:v>
                </c:pt>
                <c:pt idx="8">
                  <c:v>21248115.82143147</c:v>
                </c:pt>
                <c:pt idx="9">
                  <c:v>20909148.98507835</c:v>
                </c:pt>
                <c:pt idx="10">
                  <c:v>20749981.34486736</c:v>
                </c:pt>
                <c:pt idx="11">
                  <c:v>20418142.30484182</c:v>
                </c:pt>
                <c:pt idx="12">
                  <c:v>20263649.1168463</c:v>
                </c:pt>
                <c:pt idx="13">
                  <c:v>19936231.04190658</c:v>
                </c:pt>
                <c:pt idx="14">
                  <c:v>19784639.9652383</c:v>
                </c:pt>
                <c:pt idx="15">
                  <c:v>19460114.34491799</c:v>
                </c:pt>
                <c:pt idx="16">
                  <c:v>19310500.5961419</c:v>
                </c:pt>
                <c:pt idx="17">
                  <c:v>18988338.95197817</c:v>
                </c:pt>
                <c:pt idx="18">
                  <c:v>18840047.0977055</c:v>
                </c:pt>
                <c:pt idx="19">
                  <c:v>18519635.54750654</c:v>
                </c:pt>
                <c:pt idx="20">
                  <c:v>18372091.61485852</c:v>
                </c:pt>
                <c:pt idx="21">
                  <c:v>18052462.04276801</c:v>
                </c:pt>
                <c:pt idx="22">
                  <c:v>17905446.0829094</c:v>
                </c:pt>
                <c:pt idx="23">
                  <c:v>17586583.79298316</c:v>
                </c:pt>
                <c:pt idx="24">
                  <c:v>17440059.68762465</c:v>
                </c:pt>
                <c:pt idx="25">
                  <c:v>17122434.27016624</c:v>
                </c:pt>
                <c:pt idx="26">
                  <c:v>16976312.21915916</c:v>
                </c:pt>
                <c:pt idx="27">
                  <c:v>16660016.8608054</c:v>
                </c:pt>
                <c:pt idx="28">
                  <c:v>16514453.27213262</c:v>
                </c:pt>
                <c:pt idx="29">
                  <c:v>16199858.9924464</c:v>
                </c:pt>
                <c:pt idx="30">
                  <c:v>15729122.12372641</c:v>
                </c:pt>
                <c:pt idx="31">
                  <c:v>14820214.15623255</c:v>
                </c:pt>
                <c:pt idx="32">
                  <c:v>14412315.63377626</c:v>
                </c:pt>
                <c:pt idx="33">
                  <c:v>14109245.49899895</c:v>
                </c:pt>
                <c:pt idx="34">
                  <c:v>13863788.06233993</c:v>
                </c:pt>
                <c:pt idx="35">
                  <c:v>13860025.04460977</c:v>
                </c:pt>
                <c:pt idx="36">
                  <c:v>13611079.97226844</c:v>
                </c:pt>
                <c:pt idx="37">
                  <c:v>13480856.921164</c:v>
                </c:pt>
                <c:pt idx="38">
                  <c:v>13493724.17158694</c:v>
                </c:pt>
                <c:pt idx="39">
                  <c:v>13339328.2175111</c:v>
                </c:pt>
                <c:pt idx="40">
                  <c:v>13352281.87986351</c:v>
                </c:pt>
                <c:pt idx="41">
                  <c:v>13202032.44863903</c:v>
                </c:pt>
                <c:pt idx="42">
                  <c:v>13214882.16059125</c:v>
                </c:pt>
                <c:pt idx="43">
                  <c:v>13067093.44932055</c:v>
                </c:pt>
                <c:pt idx="44">
                  <c:v>13079753.5673799</c:v>
                </c:pt>
                <c:pt idx="45">
                  <c:v>12933736.90204445</c:v>
                </c:pt>
                <c:pt idx="46">
                  <c:v>12946149.98460533</c:v>
                </c:pt>
                <c:pt idx="47">
                  <c:v>12801924.16156081</c:v>
                </c:pt>
                <c:pt idx="48">
                  <c:v>12814066.32667346</c:v>
                </c:pt>
                <c:pt idx="49">
                  <c:v>12671619.52355987</c:v>
                </c:pt>
                <c:pt idx="50">
                  <c:v>12683492.60187927</c:v>
                </c:pt>
                <c:pt idx="51">
                  <c:v>12542595.34039947</c:v>
                </c:pt>
                <c:pt idx="52">
                  <c:v>12554181.19987422</c:v>
                </c:pt>
                <c:pt idx="53">
                  <c:v>12415176.92387099</c:v>
                </c:pt>
                <c:pt idx="54">
                  <c:v>12426452.01446205</c:v>
                </c:pt>
                <c:pt idx="55">
                  <c:v>12289954.41856111</c:v>
                </c:pt>
                <c:pt idx="56">
                  <c:v>12300911.98314179</c:v>
                </c:pt>
                <c:pt idx="57">
                  <c:v>12167285.51723879</c:v>
                </c:pt>
                <c:pt idx="58">
                  <c:v>12177917.86926962</c:v>
                </c:pt>
                <c:pt idx="59">
                  <c:v>12047600.73509967</c:v>
                </c:pt>
                <c:pt idx="60">
                  <c:v>11990776.61893699</c:v>
                </c:pt>
                <c:pt idx="61">
                  <c:v>11693346.79535004</c:v>
                </c:pt>
                <c:pt idx="62">
                  <c:v>11519750.3193858</c:v>
                </c:pt>
                <c:pt idx="63">
                  <c:v>11397668.61946628</c:v>
                </c:pt>
                <c:pt idx="64">
                  <c:v>11277146.76640761</c:v>
                </c:pt>
                <c:pt idx="65">
                  <c:v>11215735.46027003</c:v>
                </c:pt>
                <c:pt idx="66">
                  <c:v>11225195.84692167</c:v>
                </c:pt>
                <c:pt idx="67">
                  <c:v>11086520.40556278</c:v>
                </c:pt>
                <c:pt idx="68">
                  <c:v>11043825.87192582</c:v>
                </c:pt>
                <c:pt idx="69">
                  <c:v>11048774.42403558</c:v>
                </c:pt>
                <c:pt idx="70">
                  <c:v>10958696.8824572</c:v>
                </c:pt>
                <c:pt idx="71">
                  <c:v>10942030.41568458</c:v>
                </c:pt>
                <c:pt idx="72">
                  <c:v>10946162.98719408</c:v>
                </c:pt>
                <c:pt idx="73">
                  <c:v>10860411.2745267</c:v>
                </c:pt>
                <c:pt idx="74">
                  <c:v>10864267.04587679</c:v>
                </c:pt>
                <c:pt idx="75">
                  <c:v>10779682.75853796</c:v>
                </c:pt>
                <c:pt idx="76">
                  <c:v>10702587.13128048</c:v>
                </c:pt>
                <c:pt idx="77">
                  <c:v>10685889.31003046</c:v>
                </c:pt>
                <c:pt idx="78">
                  <c:v>10688988.618989</c:v>
                </c:pt>
                <c:pt idx="79">
                  <c:v>10610964.52142269</c:v>
                </c:pt>
                <c:pt idx="80">
                  <c:v>10538953.8210411</c:v>
                </c:pt>
                <c:pt idx="81">
                  <c:v>10541823.71890462</c:v>
                </c:pt>
                <c:pt idx="82">
                  <c:v>10468446.12131025</c:v>
                </c:pt>
                <c:pt idx="83">
                  <c:v>10452745.52921081</c:v>
                </c:pt>
                <c:pt idx="84">
                  <c:v>10454966.96198336</c:v>
                </c:pt>
                <c:pt idx="85">
                  <c:v>10387815.98011884</c:v>
                </c:pt>
                <c:pt idx="86">
                  <c:v>10389802.93996582</c:v>
                </c:pt>
                <c:pt idx="87">
                  <c:v>10325544.18800095</c:v>
                </c:pt>
                <c:pt idx="88">
                  <c:v>10327922.25878565</c:v>
                </c:pt>
                <c:pt idx="89">
                  <c:v>10267760.60148445</c:v>
                </c:pt>
                <c:pt idx="90">
                  <c:v>10255764.3389564</c:v>
                </c:pt>
                <c:pt idx="91">
                  <c:v>10134897.57955916</c:v>
                </c:pt>
                <c:pt idx="92">
                  <c:v>10057767.33570215</c:v>
                </c:pt>
                <c:pt idx="93">
                  <c:v>10003131.54844361</c:v>
                </c:pt>
                <c:pt idx="94">
                  <c:v>9943199.9693565</c:v>
                </c:pt>
                <c:pt idx="95">
                  <c:v>9914381.953173233</c:v>
                </c:pt>
                <c:pt idx="96">
                  <c:v>9909010.913267314</c:v>
                </c:pt>
                <c:pt idx="97">
                  <c:v>9839408.088001547</c:v>
                </c:pt>
                <c:pt idx="98">
                  <c:v>9817807.962080652</c:v>
                </c:pt>
                <c:pt idx="99">
                  <c:v>9821999.221442841</c:v>
                </c:pt>
                <c:pt idx="100">
                  <c:v>9766913.647897195</c:v>
                </c:pt>
                <c:pt idx="101">
                  <c:v>9742006.605371792</c:v>
                </c:pt>
                <c:pt idx="102">
                  <c:v>9745680.057098052</c:v>
                </c:pt>
                <c:pt idx="103">
                  <c:v>9730813.092664946</c:v>
                </c:pt>
                <c:pt idx="104">
                  <c:v>9735083.988685863</c:v>
                </c:pt>
                <c:pt idx="105">
                  <c:v>9681208.528720839</c:v>
                </c:pt>
                <c:pt idx="106">
                  <c:v>9633428.979573114</c:v>
                </c:pt>
                <c:pt idx="107">
                  <c:v>9596821.752519708</c:v>
                </c:pt>
                <c:pt idx="108">
                  <c:v>9584880.801764825</c:v>
                </c:pt>
                <c:pt idx="109">
                  <c:v>9583164.214450909</c:v>
                </c:pt>
                <c:pt idx="110">
                  <c:v>9530387.382231126</c:v>
                </c:pt>
                <c:pt idx="111">
                  <c:v>9507797.696203623</c:v>
                </c:pt>
                <c:pt idx="112">
                  <c:v>9510983.410518408</c:v>
                </c:pt>
                <c:pt idx="113">
                  <c:v>9477154.782396762</c:v>
                </c:pt>
                <c:pt idx="114">
                  <c:v>9468315.857860124</c:v>
                </c:pt>
                <c:pt idx="115">
                  <c:v>9470714.983151536</c:v>
                </c:pt>
                <c:pt idx="116">
                  <c:v>9437070.637841895</c:v>
                </c:pt>
                <c:pt idx="117">
                  <c:v>9408848.162335549</c:v>
                </c:pt>
                <c:pt idx="118">
                  <c:v>9404208.86266971</c:v>
                </c:pt>
                <c:pt idx="119">
                  <c:v>9404286.189620147</c:v>
                </c:pt>
                <c:pt idx="120">
                  <c:v>9377777.470652059</c:v>
                </c:pt>
                <c:pt idx="121">
                  <c:v>9376828.048314963</c:v>
                </c:pt>
                <c:pt idx="122">
                  <c:v>9319111.611691553</c:v>
                </c:pt>
                <c:pt idx="123">
                  <c:v>9289744.04947453</c:v>
                </c:pt>
                <c:pt idx="124">
                  <c:v>9257351.832837919</c:v>
                </c:pt>
                <c:pt idx="125">
                  <c:v>9240791.813514037</c:v>
                </c:pt>
                <c:pt idx="126">
                  <c:v>9240272.689455582</c:v>
                </c:pt>
                <c:pt idx="127">
                  <c:v>9201746.554751268</c:v>
                </c:pt>
                <c:pt idx="128">
                  <c:v>9191043.991728153</c:v>
                </c:pt>
                <c:pt idx="129">
                  <c:v>9192054.458980702</c:v>
                </c:pt>
                <c:pt idx="130">
                  <c:v>9174150.163786324</c:v>
                </c:pt>
                <c:pt idx="131">
                  <c:v>9174230.068999648</c:v>
                </c:pt>
                <c:pt idx="132">
                  <c:v>9141560.924378281</c:v>
                </c:pt>
                <c:pt idx="133">
                  <c:v>9130310.135908237</c:v>
                </c:pt>
                <c:pt idx="134">
                  <c:v>9130426.807956006</c:v>
                </c:pt>
                <c:pt idx="135">
                  <c:v>9120787.121814493</c:v>
                </c:pt>
                <c:pt idx="136">
                  <c:v>9119638.32552941</c:v>
                </c:pt>
                <c:pt idx="137">
                  <c:v>9089575.8195218</c:v>
                </c:pt>
                <c:pt idx="138">
                  <c:v>9061321.470870148</c:v>
                </c:pt>
                <c:pt idx="139">
                  <c:v>9041636.574296003</c:v>
                </c:pt>
                <c:pt idx="140">
                  <c:v>9033519.589865021</c:v>
                </c:pt>
                <c:pt idx="141">
                  <c:v>9034656.597837554</c:v>
                </c:pt>
                <c:pt idx="142">
                  <c:v>9005809.479051162</c:v>
                </c:pt>
                <c:pt idx="143">
                  <c:v>8988689.417652003</c:v>
                </c:pt>
                <c:pt idx="144">
                  <c:v>8980020.14570798</c:v>
                </c:pt>
                <c:pt idx="145">
                  <c:v>8980815.423144698</c:v>
                </c:pt>
                <c:pt idx="146">
                  <c:v>8974864.314923301</c:v>
                </c:pt>
                <c:pt idx="147">
                  <c:v>8975237.885067305</c:v>
                </c:pt>
                <c:pt idx="148">
                  <c:v>8955637.324651543</c:v>
                </c:pt>
                <c:pt idx="149">
                  <c:v>8950822.540944971</c:v>
                </c:pt>
                <c:pt idx="150">
                  <c:v>8951056.506627781</c:v>
                </c:pt>
                <c:pt idx="151">
                  <c:v>8938761.141317103</c:v>
                </c:pt>
                <c:pt idx="152">
                  <c:v>8938662.674038624</c:v>
                </c:pt>
                <c:pt idx="153">
                  <c:v>8908973.95245024</c:v>
                </c:pt>
                <c:pt idx="154">
                  <c:v>8891506.628646694</c:v>
                </c:pt>
                <c:pt idx="155">
                  <c:v>8882674.707313905</c:v>
                </c:pt>
                <c:pt idx="156">
                  <c:v>8883142.623227132</c:v>
                </c:pt>
                <c:pt idx="157">
                  <c:v>8861340.772790821</c:v>
                </c:pt>
                <c:pt idx="158">
                  <c:v>8848879.487652583</c:v>
                </c:pt>
                <c:pt idx="159">
                  <c:v>8843866.419557311</c:v>
                </c:pt>
                <c:pt idx="160">
                  <c:v>8844484.733591031</c:v>
                </c:pt>
                <c:pt idx="161">
                  <c:v>8834179.138857869</c:v>
                </c:pt>
                <c:pt idx="162">
                  <c:v>8829218.383767569</c:v>
                </c:pt>
                <c:pt idx="163">
                  <c:v>8829833.485347554</c:v>
                </c:pt>
                <c:pt idx="164">
                  <c:v>8813339.016419929</c:v>
                </c:pt>
                <c:pt idx="165">
                  <c:v>8807906.578680929</c:v>
                </c:pt>
                <c:pt idx="166">
                  <c:v>8808249.438830366</c:v>
                </c:pt>
                <c:pt idx="167">
                  <c:v>8791283.745191764</c:v>
                </c:pt>
                <c:pt idx="168">
                  <c:v>8775728.606464587</c:v>
                </c:pt>
                <c:pt idx="169">
                  <c:v>8764801.799841231</c:v>
                </c:pt>
                <c:pt idx="170">
                  <c:v>8760889.198827056</c:v>
                </c:pt>
                <c:pt idx="171">
                  <c:v>8760672.82791</c:v>
                </c:pt>
                <c:pt idx="172">
                  <c:v>8745705.327803649</c:v>
                </c:pt>
                <c:pt idx="173">
                  <c:v>8737263.511269165</c:v>
                </c:pt>
                <c:pt idx="174">
                  <c:v>8733550.151420513</c:v>
                </c:pt>
                <c:pt idx="175">
                  <c:v>8734163.669709047</c:v>
                </c:pt>
                <c:pt idx="176">
                  <c:v>8731172.447595308</c:v>
                </c:pt>
                <c:pt idx="177">
                  <c:v>8731222.512337148</c:v>
                </c:pt>
                <c:pt idx="178">
                  <c:v>8722228.347057404</c:v>
                </c:pt>
                <c:pt idx="179">
                  <c:v>8712104.482456595</c:v>
                </c:pt>
                <c:pt idx="180">
                  <c:v>8704194.420012152</c:v>
                </c:pt>
                <c:pt idx="181">
                  <c:v>8701349.824330639</c:v>
                </c:pt>
                <c:pt idx="182">
                  <c:v>8701288.573823823</c:v>
                </c:pt>
                <c:pt idx="183">
                  <c:v>8689249.685765788</c:v>
                </c:pt>
                <c:pt idx="184">
                  <c:v>8680951.034941407</c:v>
                </c:pt>
                <c:pt idx="185">
                  <c:v>8676992.288885115</c:v>
                </c:pt>
                <c:pt idx="186">
                  <c:v>8677471.508363349</c:v>
                </c:pt>
                <c:pt idx="187">
                  <c:v>8666802.015116174</c:v>
                </c:pt>
                <c:pt idx="188">
                  <c:v>8661102.157049267</c:v>
                </c:pt>
                <c:pt idx="189">
                  <c:v>8658671.764220912</c:v>
                </c:pt>
                <c:pt idx="190">
                  <c:v>8659031.499203831</c:v>
                </c:pt>
                <c:pt idx="191">
                  <c:v>8653800.219622675</c:v>
                </c:pt>
                <c:pt idx="192">
                  <c:v>8654035.491625302</c:v>
                </c:pt>
                <c:pt idx="193">
                  <c:v>8651550.375298135</c:v>
                </c:pt>
                <c:pt idx="194">
                  <c:v>8651774.956848059</c:v>
                </c:pt>
                <c:pt idx="195">
                  <c:v>8643931.442860484</c:v>
                </c:pt>
                <c:pt idx="196">
                  <c:v>8640341.719566571</c:v>
                </c:pt>
                <c:pt idx="197">
                  <c:v>8640172.038486177</c:v>
                </c:pt>
                <c:pt idx="198">
                  <c:v>8631150.873455931</c:v>
                </c:pt>
                <c:pt idx="199">
                  <c:v>8625835.330922611</c:v>
                </c:pt>
                <c:pt idx="200">
                  <c:v>8623807.518528769</c:v>
                </c:pt>
                <c:pt idx="201">
                  <c:v>8623906.506519904</c:v>
                </c:pt>
                <c:pt idx="202">
                  <c:v>8616731.151058294</c:v>
                </c:pt>
                <c:pt idx="203">
                  <c:v>8612430.307667088</c:v>
                </c:pt>
                <c:pt idx="204">
                  <c:v>8610631.636577323</c:v>
                </c:pt>
                <c:pt idx="205">
                  <c:v>8610699.399040133</c:v>
                </c:pt>
                <c:pt idx="206">
                  <c:v>8609804.995983683</c:v>
                </c:pt>
                <c:pt idx="207">
                  <c:v>8610091.666807732</c:v>
                </c:pt>
                <c:pt idx="208">
                  <c:v>8605432.47040634</c:v>
                </c:pt>
                <c:pt idx="209">
                  <c:v>8600997.973343344</c:v>
                </c:pt>
                <c:pt idx="210">
                  <c:v>8598359.825107796</c:v>
                </c:pt>
                <c:pt idx="211">
                  <c:v>8597118.784392685</c:v>
                </c:pt>
                <c:pt idx="212">
                  <c:v>8597107.074289724</c:v>
                </c:pt>
                <c:pt idx="213">
                  <c:v>8591738.309105303</c:v>
                </c:pt>
                <c:pt idx="214">
                  <c:v>8588188.539344789</c:v>
                </c:pt>
                <c:pt idx="215">
                  <c:v>8586495.064957768</c:v>
                </c:pt>
                <c:pt idx="216">
                  <c:v>8586767.141196921</c:v>
                </c:pt>
                <c:pt idx="217">
                  <c:v>8582131.648385949</c:v>
                </c:pt>
                <c:pt idx="218">
                  <c:v>8579563.502741886</c:v>
                </c:pt>
                <c:pt idx="219">
                  <c:v>8578786.51978308</c:v>
                </c:pt>
                <c:pt idx="220">
                  <c:v>8578691.146635771</c:v>
                </c:pt>
                <c:pt idx="221">
                  <c:v>8577065.442257361</c:v>
                </c:pt>
                <c:pt idx="222">
                  <c:v>8577339.644933579</c:v>
                </c:pt>
                <c:pt idx="223">
                  <c:v>8576621.15056018</c:v>
                </c:pt>
                <c:pt idx="224">
                  <c:v>8576652.387473684</c:v>
                </c:pt>
                <c:pt idx="225">
                  <c:v>8573690.947779508</c:v>
                </c:pt>
                <c:pt idx="226">
                  <c:v>8572453.0375327</c:v>
                </c:pt>
                <c:pt idx="227">
                  <c:v>8572567.100133415</c:v>
                </c:pt>
                <c:pt idx="228">
                  <c:v>8568955.598008865</c:v>
                </c:pt>
                <c:pt idx="229">
                  <c:v>8567050.965150271</c:v>
                </c:pt>
                <c:pt idx="230">
                  <c:v>8566440.268221797</c:v>
                </c:pt>
                <c:pt idx="231">
                  <c:v>8566662.64485074</c:v>
                </c:pt>
                <c:pt idx="232">
                  <c:v>8563705.435373889</c:v>
                </c:pt>
                <c:pt idx="233">
                  <c:v>8562387.435013026</c:v>
                </c:pt>
                <c:pt idx="234">
                  <c:v>8562461.799229197</c:v>
                </c:pt>
                <c:pt idx="235">
                  <c:v>8561633.685117491</c:v>
                </c:pt>
                <c:pt idx="236">
                  <c:v>8561466.10752566</c:v>
                </c:pt>
                <c:pt idx="237">
                  <c:v>8560870.098119523</c:v>
                </c:pt>
                <c:pt idx="238">
                  <c:v>8561211.966777021</c:v>
                </c:pt>
                <c:pt idx="239">
                  <c:v>8558925.280909477</c:v>
                </c:pt>
                <c:pt idx="240">
                  <c:v>8557483.768113529</c:v>
                </c:pt>
                <c:pt idx="241">
                  <c:v>8557394.046714541</c:v>
                </c:pt>
                <c:pt idx="242">
                  <c:v>8557171.147153661</c:v>
                </c:pt>
                <c:pt idx="243">
                  <c:v>8557348.467914784</c:v>
                </c:pt>
                <c:pt idx="244">
                  <c:v>8555194.714139111</c:v>
                </c:pt>
                <c:pt idx="245">
                  <c:v>8554722.090376729</c:v>
                </c:pt>
                <c:pt idx="246">
                  <c:v>8554855.241813364</c:v>
                </c:pt>
                <c:pt idx="247">
                  <c:v>8554106.852260742</c:v>
                </c:pt>
                <c:pt idx="248">
                  <c:v>8554238.374736341</c:v>
                </c:pt>
                <c:pt idx="249">
                  <c:v>8552468.368411513</c:v>
                </c:pt>
                <c:pt idx="250">
                  <c:v>8552282.82502429</c:v>
                </c:pt>
                <c:pt idx="251">
                  <c:v>8552425.992043413</c:v>
                </c:pt>
                <c:pt idx="252">
                  <c:v>8551634.14069977</c:v>
                </c:pt>
                <c:pt idx="253">
                  <c:v>8551717.963076577</c:v>
                </c:pt>
                <c:pt idx="254">
                  <c:v>8551489.080096183</c:v>
                </c:pt>
                <c:pt idx="255">
                  <c:v>8551622.317318214</c:v>
                </c:pt>
                <c:pt idx="256">
                  <c:v>8550503.112878697</c:v>
                </c:pt>
                <c:pt idx="257">
                  <c:v>8550375.560260098</c:v>
                </c:pt>
                <c:pt idx="258">
                  <c:v>8550354.728921078</c:v>
                </c:pt>
                <c:pt idx="259">
                  <c:v>8549104.981000781</c:v>
                </c:pt>
                <c:pt idx="260">
                  <c:v>8548896.627178142</c:v>
                </c:pt>
                <c:pt idx="261">
                  <c:v>8548901.933037907</c:v>
                </c:pt>
                <c:pt idx="262">
                  <c:v>8548673.522482246</c:v>
                </c:pt>
                <c:pt idx="263">
                  <c:v>8548777.079735843</c:v>
                </c:pt>
                <c:pt idx="264">
                  <c:v>8547865.96636864</c:v>
                </c:pt>
                <c:pt idx="265">
                  <c:v>8547999.87783757</c:v>
                </c:pt>
                <c:pt idx="266">
                  <c:v>8547801.083315194</c:v>
                </c:pt>
                <c:pt idx="267">
                  <c:v>8547815.336712936</c:v>
                </c:pt>
                <c:pt idx="268">
                  <c:v>8547888.433575371</c:v>
                </c:pt>
                <c:pt idx="269">
                  <c:v>8547720.586729694</c:v>
                </c:pt>
                <c:pt idx="270">
                  <c:v>8547623.841271225</c:v>
                </c:pt>
                <c:pt idx="271">
                  <c:v>8547104.19540414</c:v>
                </c:pt>
                <c:pt idx="272">
                  <c:v>8547355.519458652</c:v>
                </c:pt>
                <c:pt idx="273">
                  <c:v>8547045.323312171</c:v>
                </c:pt>
                <c:pt idx="274">
                  <c:v>8547135.258702669</c:v>
                </c:pt>
                <c:pt idx="275">
                  <c:v>8547025.983786879</c:v>
                </c:pt>
                <c:pt idx="276">
                  <c:v>8546870.588813517</c:v>
                </c:pt>
                <c:pt idx="277">
                  <c:v>8547057.679045923</c:v>
                </c:pt>
                <c:pt idx="278">
                  <c:v>8546467.501000339</c:v>
                </c:pt>
                <c:pt idx="279">
                  <c:v>8546590.195127798</c:v>
                </c:pt>
                <c:pt idx="280">
                  <c:v>8546448.042479776</c:v>
                </c:pt>
                <c:pt idx="281">
                  <c:v>8546433.285273191</c:v>
                </c:pt>
                <c:pt idx="282">
                  <c:v>8546541.97583643</c:v>
                </c:pt>
                <c:pt idx="283">
                  <c:v>8546341.020751653</c:v>
                </c:pt>
                <c:pt idx="284">
                  <c:v>8546511.595430395</c:v>
                </c:pt>
                <c:pt idx="285">
                  <c:v>8546284.875205021</c:v>
                </c:pt>
                <c:pt idx="286">
                  <c:v>8546313.512640018</c:v>
                </c:pt>
                <c:pt idx="287">
                  <c:v>8546277.110054398</c:v>
                </c:pt>
                <c:pt idx="288">
                  <c:v>8546368.544936482</c:v>
                </c:pt>
                <c:pt idx="289">
                  <c:v>8546361.55709341</c:v>
                </c:pt>
                <c:pt idx="290">
                  <c:v>8546232.96138759</c:v>
                </c:pt>
                <c:pt idx="291">
                  <c:v>8546064.948469115</c:v>
                </c:pt>
                <c:pt idx="292">
                  <c:v>8546116.802538222</c:v>
                </c:pt>
                <c:pt idx="293">
                  <c:v>8546219.085545702</c:v>
                </c:pt>
                <c:pt idx="294">
                  <c:v>8546033.618664693</c:v>
                </c:pt>
                <c:pt idx="295">
                  <c:v>8546360.468634162</c:v>
                </c:pt>
                <c:pt idx="296">
                  <c:v>8546065.109642301</c:v>
                </c:pt>
                <c:pt idx="297">
                  <c:v>8545951.976421081</c:v>
                </c:pt>
                <c:pt idx="298">
                  <c:v>8545948.252759159</c:v>
                </c:pt>
                <c:pt idx="299">
                  <c:v>8546021.926048378</c:v>
                </c:pt>
                <c:pt idx="300">
                  <c:v>8545991.660079995</c:v>
                </c:pt>
                <c:pt idx="301">
                  <c:v>8545942.771866467</c:v>
                </c:pt>
                <c:pt idx="302">
                  <c:v>8546250.151289342</c:v>
                </c:pt>
                <c:pt idx="303">
                  <c:v>8546235.491483562</c:v>
                </c:pt>
                <c:pt idx="304">
                  <c:v>8545905.638450604</c:v>
                </c:pt>
                <c:pt idx="305">
                  <c:v>8546007.111166423</c:v>
                </c:pt>
                <c:pt idx="306">
                  <c:v>8545890.912751943</c:v>
                </c:pt>
                <c:pt idx="307">
                  <c:v>8546219.072791044</c:v>
                </c:pt>
                <c:pt idx="308">
                  <c:v>8546123.792811139</c:v>
                </c:pt>
                <c:pt idx="309">
                  <c:v>8545908.781568136</c:v>
                </c:pt>
                <c:pt idx="310">
                  <c:v>8545941.767434791</c:v>
                </c:pt>
                <c:pt idx="311">
                  <c:v>8545888.529310977</c:v>
                </c:pt>
                <c:pt idx="312">
                  <c:v>8546011.240485698</c:v>
                </c:pt>
                <c:pt idx="313">
                  <c:v>8545961.446237927</c:v>
                </c:pt>
                <c:pt idx="314">
                  <c:v>8545910.278444283</c:v>
                </c:pt>
                <c:pt idx="315">
                  <c:v>8545964.894567693</c:v>
                </c:pt>
                <c:pt idx="316">
                  <c:v>8545912.96668531</c:v>
                </c:pt>
                <c:pt idx="317">
                  <c:v>8545734.85007588</c:v>
                </c:pt>
                <c:pt idx="318">
                  <c:v>8545896.649886077</c:v>
                </c:pt>
                <c:pt idx="319">
                  <c:v>8545820.852673391</c:v>
                </c:pt>
                <c:pt idx="320">
                  <c:v>8545757.380681794</c:v>
                </c:pt>
                <c:pt idx="321">
                  <c:v>8545883.969346391</c:v>
                </c:pt>
                <c:pt idx="322">
                  <c:v>8545779.11610209</c:v>
                </c:pt>
                <c:pt idx="323">
                  <c:v>8545757.529718652</c:v>
                </c:pt>
                <c:pt idx="324">
                  <c:v>8545809.393847877</c:v>
                </c:pt>
                <c:pt idx="325">
                  <c:v>8545767.74263501</c:v>
                </c:pt>
                <c:pt idx="326">
                  <c:v>8545792.352493223</c:v>
                </c:pt>
                <c:pt idx="327">
                  <c:v>8545806.14401334</c:v>
                </c:pt>
                <c:pt idx="328">
                  <c:v>8545734.207838066</c:v>
                </c:pt>
                <c:pt idx="329">
                  <c:v>8545886.648422502</c:v>
                </c:pt>
                <c:pt idx="330">
                  <c:v>8545783.167052802</c:v>
                </c:pt>
                <c:pt idx="331">
                  <c:v>8545900.356460724</c:v>
                </c:pt>
                <c:pt idx="332">
                  <c:v>8545769.826068111</c:v>
                </c:pt>
                <c:pt idx="333">
                  <c:v>8545642.414881637</c:v>
                </c:pt>
                <c:pt idx="334">
                  <c:v>8545698.876704099</c:v>
                </c:pt>
                <c:pt idx="335">
                  <c:v>8545692.233190358</c:v>
                </c:pt>
                <c:pt idx="336">
                  <c:v>8545795.166158991</c:v>
                </c:pt>
                <c:pt idx="337">
                  <c:v>8545730.354713675</c:v>
                </c:pt>
                <c:pt idx="338">
                  <c:v>8545565.769107593</c:v>
                </c:pt>
                <c:pt idx="339">
                  <c:v>8545797.447679367</c:v>
                </c:pt>
                <c:pt idx="340">
                  <c:v>8545710.518704943</c:v>
                </c:pt>
                <c:pt idx="341">
                  <c:v>8545753.139427958</c:v>
                </c:pt>
                <c:pt idx="342">
                  <c:v>8545653.562300462</c:v>
                </c:pt>
                <c:pt idx="343">
                  <c:v>8545780.834991241</c:v>
                </c:pt>
                <c:pt idx="344">
                  <c:v>8545593.569849281</c:v>
                </c:pt>
                <c:pt idx="345">
                  <c:v>8545552.666040123</c:v>
                </c:pt>
                <c:pt idx="346">
                  <c:v>8545593.627987646</c:v>
                </c:pt>
                <c:pt idx="347">
                  <c:v>8545572.499786621</c:v>
                </c:pt>
                <c:pt idx="348">
                  <c:v>8545483.200227037</c:v>
                </c:pt>
                <c:pt idx="349">
                  <c:v>8545497.853925558</c:v>
                </c:pt>
                <c:pt idx="350">
                  <c:v>8545483.337887965</c:v>
                </c:pt>
                <c:pt idx="351">
                  <c:v>8545526.67393372</c:v>
                </c:pt>
                <c:pt idx="352">
                  <c:v>8545468.174369026</c:v>
                </c:pt>
                <c:pt idx="353">
                  <c:v>8545518.057570796</c:v>
                </c:pt>
                <c:pt idx="354">
                  <c:v>8545544.790522462</c:v>
                </c:pt>
                <c:pt idx="355">
                  <c:v>8545542.665217387</c:v>
                </c:pt>
                <c:pt idx="356">
                  <c:v>8545478.276210135</c:v>
                </c:pt>
                <c:pt idx="357">
                  <c:v>8545452.868192187</c:v>
                </c:pt>
                <c:pt idx="358">
                  <c:v>8545451.130013313</c:v>
                </c:pt>
                <c:pt idx="359">
                  <c:v>8545481.22488136</c:v>
                </c:pt>
                <c:pt idx="360">
                  <c:v>8545511.15348977</c:v>
                </c:pt>
                <c:pt idx="361">
                  <c:v>8545453.784066712</c:v>
                </c:pt>
                <c:pt idx="362">
                  <c:v>8545517.291748175</c:v>
                </c:pt>
                <c:pt idx="363">
                  <c:v>8545486.495923596</c:v>
                </c:pt>
                <c:pt idx="364">
                  <c:v>8545396.806000808</c:v>
                </c:pt>
                <c:pt idx="365">
                  <c:v>8545456.823687468</c:v>
                </c:pt>
                <c:pt idx="366">
                  <c:v>8545353.853125233</c:v>
                </c:pt>
                <c:pt idx="367">
                  <c:v>8545363.366529042</c:v>
                </c:pt>
                <c:pt idx="368">
                  <c:v>8545266.917259647</c:v>
                </c:pt>
                <c:pt idx="369">
                  <c:v>8545261.956983989</c:v>
                </c:pt>
                <c:pt idx="370">
                  <c:v>8545296.715392476</c:v>
                </c:pt>
                <c:pt idx="371">
                  <c:v>8545259.472386464</c:v>
                </c:pt>
                <c:pt idx="372">
                  <c:v>8545297.091858484</c:v>
                </c:pt>
                <c:pt idx="373">
                  <c:v>8545251.818173211</c:v>
                </c:pt>
                <c:pt idx="374">
                  <c:v>8545261.449476451</c:v>
                </c:pt>
                <c:pt idx="375">
                  <c:v>8545280.595254824</c:v>
                </c:pt>
                <c:pt idx="376">
                  <c:v>8545256.187141823</c:v>
                </c:pt>
                <c:pt idx="377">
                  <c:v>8545315.479544979</c:v>
                </c:pt>
                <c:pt idx="378">
                  <c:v>8545239.115295041</c:v>
                </c:pt>
                <c:pt idx="379">
                  <c:v>8545291.65683303</c:v>
                </c:pt>
                <c:pt idx="380">
                  <c:v>8545275.365571517</c:v>
                </c:pt>
                <c:pt idx="381">
                  <c:v>8545280.408433728</c:v>
                </c:pt>
                <c:pt idx="382">
                  <c:v>8545245.762359962</c:v>
                </c:pt>
                <c:pt idx="383">
                  <c:v>8545293.030363273</c:v>
                </c:pt>
                <c:pt idx="384">
                  <c:v>8545265.999693057</c:v>
                </c:pt>
                <c:pt idx="385">
                  <c:v>8545285.81440882</c:v>
                </c:pt>
                <c:pt idx="386">
                  <c:v>8545259.287410935</c:v>
                </c:pt>
                <c:pt idx="387">
                  <c:v>8545242.157263542</c:v>
                </c:pt>
                <c:pt idx="388">
                  <c:v>8545264.166327605</c:v>
                </c:pt>
                <c:pt idx="389">
                  <c:v>8545267.204862712</c:v>
                </c:pt>
                <c:pt idx="390">
                  <c:v>8545263.35492029</c:v>
                </c:pt>
                <c:pt idx="391">
                  <c:v>8545272.432531331</c:v>
                </c:pt>
                <c:pt idx="392">
                  <c:v>8545259.076432476</c:v>
                </c:pt>
                <c:pt idx="393">
                  <c:v>8545302.097779064</c:v>
                </c:pt>
                <c:pt idx="394">
                  <c:v>8545209.86743751</c:v>
                </c:pt>
                <c:pt idx="395">
                  <c:v>8545223.812150599</c:v>
                </c:pt>
                <c:pt idx="396">
                  <c:v>8545217.109303521</c:v>
                </c:pt>
                <c:pt idx="397">
                  <c:v>8545210.831285438</c:v>
                </c:pt>
                <c:pt idx="398">
                  <c:v>8545235.481924377</c:v>
                </c:pt>
                <c:pt idx="399">
                  <c:v>8545273.037741687</c:v>
                </c:pt>
                <c:pt idx="400">
                  <c:v>8545219.791114455</c:v>
                </c:pt>
                <c:pt idx="401">
                  <c:v>8545226.088905379</c:v>
                </c:pt>
                <c:pt idx="402">
                  <c:v>8545213.665930642</c:v>
                </c:pt>
                <c:pt idx="403">
                  <c:v>8545222.435339095</c:v>
                </c:pt>
                <c:pt idx="404">
                  <c:v>8545205.160768896</c:v>
                </c:pt>
                <c:pt idx="405">
                  <c:v>8545214.999180784</c:v>
                </c:pt>
                <c:pt idx="406">
                  <c:v>8545192.142282272</c:v>
                </c:pt>
                <c:pt idx="407">
                  <c:v>8545198.77555242</c:v>
                </c:pt>
                <c:pt idx="408">
                  <c:v>8545194.50011792</c:v>
                </c:pt>
                <c:pt idx="409">
                  <c:v>8545194.679807292</c:v>
                </c:pt>
                <c:pt idx="410">
                  <c:v>8545183.559111154</c:v>
                </c:pt>
                <c:pt idx="411">
                  <c:v>8545188.058751499</c:v>
                </c:pt>
                <c:pt idx="412">
                  <c:v>8545181.911490949</c:v>
                </c:pt>
                <c:pt idx="413">
                  <c:v>8545173.555401666</c:v>
                </c:pt>
                <c:pt idx="414">
                  <c:v>8545185.273614423</c:v>
                </c:pt>
                <c:pt idx="415">
                  <c:v>8545183.606115069</c:v>
                </c:pt>
                <c:pt idx="416">
                  <c:v>8545162.965203242</c:v>
                </c:pt>
                <c:pt idx="417">
                  <c:v>8545168.389212469</c:v>
                </c:pt>
                <c:pt idx="418">
                  <c:v>8545175.341170846</c:v>
                </c:pt>
                <c:pt idx="419">
                  <c:v>8545164.521797223</c:v>
                </c:pt>
                <c:pt idx="420">
                  <c:v>8545189.72273754</c:v>
                </c:pt>
                <c:pt idx="421">
                  <c:v>8545166.15435195</c:v>
                </c:pt>
                <c:pt idx="422">
                  <c:v>8545167.448487502</c:v>
                </c:pt>
                <c:pt idx="423">
                  <c:v>8545163.533270083</c:v>
                </c:pt>
                <c:pt idx="424">
                  <c:v>8545179.655819569</c:v>
                </c:pt>
                <c:pt idx="425">
                  <c:v>8545184.543793077</c:v>
                </c:pt>
                <c:pt idx="426">
                  <c:v>8545166.228070324</c:v>
                </c:pt>
                <c:pt idx="427">
                  <c:v>8545164.538258277</c:v>
                </c:pt>
                <c:pt idx="428">
                  <c:v>8545152.233858882</c:v>
                </c:pt>
                <c:pt idx="429">
                  <c:v>8545158.415807409</c:v>
                </c:pt>
                <c:pt idx="430">
                  <c:v>8545146.646918653</c:v>
                </c:pt>
                <c:pt idx="431">
                  <c:v>8545152.747347711</c:v>
                </c:pt>
                <c:pt idx="432">
                  <c:v>8545143.460963491</c:v>
                </c:pt>
                <c:pt idx="433">
                  <c:v>8545153.860354854</c:v>
                </c:pt>
                <c:pt idx="434">
                  <c:v>8545146.743349969</c:v>
                </c:pt>
                <c:pt idx="435">
                  <c:v>8545147.680207036</c:v>
                </c:pt>
                <c:pt idx="436">
                  <c:v>8545153.228075268</c:v>
                </c:pt>
                <c:pt idx="437">
                  <c:v>8545148.85275152</c:v>
                </c:pt>
                <c:pt idx="438">
                  <c:v>8545143.092319207</c:v>
                </c:pt>
                <c:pt idx="439">
                  <c:v>8545146.832036898</c:v>
                </c:pt>
                <c:pt idx="440">
                  <c:v>8545153.064504737</c:v>
                </c:pt>
                <c:pt idx="441">
                  <c:v>8545151.497131325</c:v>
                </c:pt>
                <c:pt idx="442">
                  <c:v>8545148.611067295</c:v>
                </c:pt>
                <c:pt idx="443">
                  <c:v>8545143.789201144</c:v>
                </c:pt>
                <c:pt idx="444">
                  <c:v>8545147.087810844</c:v>
                </c:pt>
                <c:pt idx="445">
                  <c:v>8545150.307867568</c:v>
                </c:pt>
                <c:pt idx="446">
                  <c:v>8545155.261336537</c:v>
                </c:pt>
                <c:pt idx="447">
                  <c:v>8545148.691848481</c:v>
                </c:pt>
                <c:pt idx="448">
                  <c:v>8545150.440043561</c:v>
                </c:pt>
                <c:pt idx="449">
                  <c:v>8545146.692547705</c:v>
                </c:pt>
                <c:pt idx="450">
                  <c:v>8545148.960673135</c:v>
                </c:pt>
                <c:pt idx="451">
                  <c:v>8545140.173092578</c:v>
                </c:pt>
                <c:pt idx="452">
                  <c:v>8545162.464677012</c:v>
                </c:pt>
                <c:pt idx="453">
                  <c:v>8545144.928102702</c:v>
                </c:pt>
                <c:pt idx="454">
                  <c:v>8545141.738672923</c:v>
                </c:pt>
                <c:pt idx="455">
                  <c:v>8545145.148965236</c:v>
                </c:pt>
                <c:pt idx="456">
                  <c:v>8545149.433139075</c:v>
                </c:pt>
                <c:pt idx="457">
                  <c:v>8545146.508795155</c:v>
                </c:pt>
                <c:pt idx="458">
                  <c:v>8545156.213845011</c:v>
                </c:pt>
                <c:pt idx="459">
                  <c:v>8545143.997420743</c:v>
                </c:pt>
                <c:pt idx="460">
                  <c:v>8545140.983389143</c:v>
                </c:pt>
                <c:pt idx="461">
                  <c:v>8545141.98802021</c:v>
                </c:pt>
                <c:pt idx="462">
                  <c:v>8545142.034681249</c:v>
                </c:pt>
                <c:pt idx="463">
                  <c:v>8545140.956783744</c:v>
                </c:pt>
                <c:pt idx="464">
                  <c:v>8545150.356506428</c:v>
                </c:pt>
                <c:pt idx="465">
                  <c:v>8545146.234951014</c:v>
                </c:pt>
                <c:pt idx="466">
                  <c:v>8545138.195276208</c:v>
                </c:pt>
                <c:pt idx="467">
                  <c:v>8545139.689635066</c:v>
                </c:pt>
                <c:pt idx="468">
                  <c:v>8545136.52495933</c:v>
                </c:pt>
                <c:pt idx="469">
                  <c:v>8545142.703440361</c:v>
                </c:pt>
                <c:pt idx="470">
                  <c:v>8545139.641947821</c:v>
                </c:pt>
                <c:pt idx="471">
                  <c:v>8545137.028270159</c:v>
                </c:pt>
                <c:pt idx="472">
                  <c:v>8545137.804065183</c:v>
                </c:pt>
                <c:pt idx="473">
                  <c:v>8545133.455818858</c:v>
                </c:pt>
                <c:pt idx="474">
                  <c:v>8545135.811942091</c:v>
                </c:pt>
                <c:pt idx="475">
                  <c:v>8545132.711840115</c:v>
                </c:pt>
                <c:pt idx="476">
                  <c:v>8545133.571542701</c:v>
                </c:pt>
                <c:pt idx="477">
                  <c:v>8545134.274586169</c:v>
                </c:pt>
                <c:pt idx="478">
                  <c:v>8545134.256821038</c:v>
                </c:pt>
                <c:pt idx="479">
                  <c:v>8545130.984769536</c:v>
                </c:pt>
                <c:pt idx="480">
                  <c:v>8545132.080509322</c:v>
                </c:pt>
                <c:pt idx="481">
                  <c:v>8545130.668903533</c:v>
                </c:pt>
                <c:pt idx="482">
                  <c:v>8545127.91004657</c:v>
                </c:pt>
                <c:pt idx="483">
                  <c:v>8545129.794123072</c:v>
                </c:pt>
                <c:pt idx="484">
                  <c:v>8545128.957204642</c:v>
                </c:pt>
                <c:pt idx="485">
                  <c:v>8545133.792904288</c:v>
                </c:pt>
                <c:pt idx="486">
                  <c:v>8545127.883921742</c:v>
                </c:pt>
                <c:pt idx="487">
                  <c:v>8545130.551998816</c:v>
                </c:pt>
                <c:pt idx="488">
                  <c:v>8545127.476700399</c:v>
                </c:pt>
                <c:pt idx="489">
                  <c:v>8545128.433857854</c:v>
                </c:pt>
                <c:pt idx="490">
                  <c:v>8545128.102005294</c:v>
                </c:pt>
                <c:pt idx="491">
                  <c:v>8545127.788105406</c:v>
                </c:pt>
                <c:pt idx="492">
                  <c:v>8545128.879987655</c:v>
                </c:pt>
                <c:pt idx="493">
                  <c:v>8545129.674749928</c:v>
                </c:pt>
                <c:pt idx="494">
                  <c:v>8545129.392522776</c:v>
                </c:pt>
                <c:pt idx="495">
                  <c:v>8545126.634062042</c:v>
                </c:pt>
                <c:pt idx="496">
                  <c:v>8545129.443331268</c:v>
                </c:pt>
                <c:pt idx="497">
                  <c:v>8545126.945269288</c:v>
                </c:pt>
                <c:pt idx="498">
                  <c:v>8545128.717214806</c:v>
                </c:pt>
                <c:pt idx="499">
                  <c:v>8545127.878709111</c:v>
                </c:pt>
                <c:pt idx="500">
                  <c:v>8545128.040952573</c:v>
                </c:pt>
                <c:pt idx="501">
                  <c:v>8545129.367095422</c:v>
                </c:pt>
                <c:pt idx="502">
                  <c:v>8545127.887220336</c:v>
                </c:pt>
                <c:pt idx="503">
                  <c:v>8545126.255116802</c:v>
                </c:pt>
                <c:pt idx="504">
                  <c:v>8545129.231783658</c:v>
                </c:pt>
                <c:pt idx="505">
                  <c:v>8545128.584751623</c:v>
                </c:pt>
                <c:pt idx="506">
                  <c:v>8545127.952815045</c:v>
                </c:pt>
                <c:pt idx="507">
                  <c:v>8545127.796669072</c:v>
                </c:pt>
                <c:pt idx="508">
                  <c:v>8545128.685964532</c:v>
                </c:pt>
                <c:pt idx="509">
                  <c:v>8545125.782110512</c:v>
                </c:pt>
                <c:pt idx="510">
                  <c:v>8545126.676997302</c:v>
                </c:pt>
                <c:pt idx="511">
                  <c:v>8545128.662933569</c:v>
                </c:pt>
                <c:pt idx="512">
                  <c:v>8545127.52077885</c:v>
                </c:pt>
                <c:pt idx="513">
                  <c:v>8545126.630533628</c:v>
                </c:pt>
                <c:pt idx="514">
                  <c:v>8545126.864824794</c:v>
                </c:pt>
                <c:pt idx="515">
                  <c:v>8545128.002756167</c:v>
                </c:pt>
                <c:pt idx="516">
                  <c:v>8545124.836146515</c:v>
                </c:pt>
                <c:pt idx="517">
                  <c:v>8545128.158410789</c:v>
                </c:pt>
                <c:pt idx="518">
                  <c:v>8545124.734910473</c:v>
                </c:pt>
                <c:pt idx="519">
                  <c:v>8545125.722660534</c:v>
                </c:pt>
                <c:pt idx="520">
                  <c:v>8545124.499213271</c:v>
                </c:pt>
                <c:pt idx="521">
                  <c:v>8545127.248546842</c:v>
                </c:pt>
                <c:pt idx="522">
                  <c:v>8545125.081007995</c:v>
                </c:pt>
                <c:pt idx="523">
                  <c:v>8545125.549417138</c:v>
                </c:pt>
                <c:pt idx="524">
                  <c:v>8545124.806498615</c:v>
                </c:pt>
                <c:pt idx="525">
                  <c:v>8545125.381810909</c:v>
                </c:pt>
                <c:pt idx="526">
                  <c:v>8545124.83023366</c:v>
                </c:pt>
                <c:pt idx="527">
                  <c:v>8545124.188864758</c:v>
                </c:pt>
                <c:pt idx="528">
                  <c:v>8545125.812983992</c:v>
                </c:pt>
                <c:pt idx="529">
                  <c:v>8545123.434801236</c:v>
                </c:pt>
                <c:pt idx="530">
                  <c:v>8545123.803595092</c:v>
                </c:pt>
                <c:pt idx="531">
                  <c:v>8545124.393039154</c:v>
                </c:pt>
                <c:pt idx="532">
                  <c:v>8545125.728449782</c:v>
                </c:pt>
                <c:pt idx="533">
                  <c:v>8545123.619288409</c:v>
                </c:pt>
                <c:pt idx="534">
                  <c:v>8545124.473819399</c:v>
                </c:pt>
                <c:pt idx="535">
                  <c:v>8545124.594176438</c:v>
                </c:pt>
                <c:pt idx="536">
                  <c:v>8545125.246711055</c:v>
                </c:pt>
                <c:pt idx="537">
                  <c:v>8545124.370720381</c:v>
                </c:pt>
                <c:pt idx="538">
                  <c:v>8545124.049642947</c:v>
                </c:pt>
                <c:pt idx="539">
                  <c:v>8545123.867011245</c:v>
                </c:pt>
                <c:pt idx="540">
                  <c:v>8545122.413882291</c:v>
                </c:pt>
                <c:pt idx="541">
                  <c:v>8545122.870702088</c:v>
                </c:pt>
                <c:pt idx="542">
                  <c:v>8545121.127679748</c:v>
                </c:pt>
                <c:pt idx="543">
                  <c:v>8545121.913162859</c:v>
                </c:pt>
                <c:pt idx="544">
                  <c:v>8545119.951518189</c:v>
                </c:pt>
                <c:pt idx="545">
                  <c:v>8545119.000472125</c:v>
                </c:pt>
                <c:pt idx="546">
                  <c:v>8545119.472002832</c:v>
                </c:pt>
                <c:pt idx="547">
                  <c:v>8545118.718237389</c:v>
                </c:pt>
                <c:pt idx="548">
                  <c:v>8545118.693055423</c:v>
                </c:pt>
                <c:pt idx="549">
                  <c:v>8545117.993099585</c:v>
                </c:pt>
                <c:pt idx="550">
                  <c:v>8545118.067410477</c:v>
                </c:pt>
                <c:pt idx="551">
                  <c:v>8545117.981317274</c:v>
                </c:pt>
                <c:pt idx="552">
                  <c:v>8545118.35632108</c:v>
                </c:pt>
                <c:pt idx="553">
                  <c:v>8545119.286552275</c:v>
                </c:pt>
                <c:pt idx="554">
                  <c:v>8545118.189887732</c:v>
                </c:pt>
                <c:pt idx="555">
                  <c:v>8545118.475939507</c:v>
                </c:pt>
                <c:pt idx="556">
                  <c:v>8545118.532904012</c:v>
                </c:pt>
                <c:pt idx="557">
                  <c:v>8545118.417379493</c:v>
                </c:pt>
                <c:pt idx="558">
                  <c:v>8545118.225328574</c:v>
                </c:pt>
                <c:pt idx="559">
                  <c:v>8545118.056587281</c:v>
                </c:pt>
                <c:pt idx="560">
                  <c:v>8545118.217840547</c:v>
                </c:pt>
                <c:pt idx="561">
                  <c:v>8545118.704643689</c:v>
                </c:pt>
                <c:pt idx="562">
                  <c:v>8545118.424331713</c:v>
                </c:pt>
                <c:pt idx="563">
                  <c:v>8545118.046520719</c:v>
                </c:pt>
                <c:pt idx="564">
                  <c:v>8545118.418489274</c:v>
                </c:pt>
                <c:pt idx="565">
                  <c:v>8545118.545383558</c:v>
                </c:pt>
                <c:pt idx="566">
                  <c:v>8545118.344375091</c:v>
                </c:pt>
                <c:pt idx="567">
                  <c:v>8545118.746718405</c:v>
                </c:pt>
                <c:pt idx="568">
                  <c:v>8545117.977120383</c:v>
                </c:pt>
                <c:pt idx="569">
                  <c:v>8545118.267687101</c:v>
                </c:pt>
                <c:pt idx="570">
                  <c:v>8545118.069999488</c:v>
                </c:pt>
                <c:pt idx="571">
                  <c:v>8545118.58997752</c:v>
                </c:pt>
                <c:pt idx="572">
                  <c:v>8545118.010772463</c:v>
                </c:pt>
                <c:pt idx="573">
                  <c:v>8545118.692294113</c:v>
                </c:pt>
                <c:pt idx="574">
                  <c:v>8545118.19950846</c:v>
                </c:pt>
                <c:pt idx="575">
                  <c:v>8545118.456523674</c:v>
                </c:pt>
                <c:pt idx="576">
                  <c:v>8545118.287347844</c:v>
                </c:pt>
                <c:pt idx="577">
                  <c:v>8545118.933277542</c:v>
                </c:pt>
                <c:pt idx="578">
                  <c:v>8545118.173787761</c:v>
                </c:pt>
                <c:pt idx="579">
                  <c:v>8545118.068032986</c:v>
                </c:pt>
                <c:pt idx="580">
                  <c:v>8545117.723499972</c:v>
                </c:pt>
                <c:pt idx="581">
                  <c:v>8545117.567479612</c:v>
                </c:pt>
                <c:pt idx="582">
                  <c:v>8545117.80544617</c:v>
                </c:pt>
                <c:pt idx="583">
                  <c:v>8545117.647069681</c:v>
                </c:pt>
                <c:pt idx="584">
                  <c:v>8545117.71372393</c:v>
                </c:pt>
                <c:pt idx="585">
                  <c:v>8545117.612385685</c:v>
                </c:pt>
                <c:pt idx="586">
                  <c:v>8545117.508039203</c:v>
                </c:pt>
                <c:pt idx="587">
                  <c:v>8545117.575696187</c:v>
                </c:pt>
                <c:pt idx="588">
                  <c:v>8545117.354902076</c:v>
                </c:pt>
                <c:pt idx="589">
                  <c:v>8545117.447719892</c:v>
                </c:pt>
                <c:pt idx="590">
                  <c:v>8545118.072108215</c:v>
                </c:pt>
                <c:pt idx="591">
                  <c:v>8545117.411065366</c:v>
                </c:pt>
                <c:pt idx="592">
                  <c:v>8545117.324338624</c:v>
                </c:pt>
                <c:pt idx="593">
                  <c:v>8545117.290697368</c:v>
                </c:pt>
                <c:pt idx="594">
                  <c:v>8545117.117738476</c:v>
                </c:pt>
                <c:pt idx="595">
                  <c:v>8545117.036460435</c:v>
                </c:pt>
                <c:pt idx="596">
                  <c:v>8545117.017190291</c:v>
                </c:pt>
                <c:pt idx="597">
                  <c:v>8545117.036774192</c:v>
                </c:pt>
                <c:pt idx="598">
                  <c:v>8545117.319458658</c:v>
                </c:pt>
                <c:pt idx="599">
                  <c:v>8545117.065322306</c:v>
                </c:pt>
                <c:pt idx="600">
                  <c:v>8545117.314223714</c:v>
                </c:pt>
                <c:pt idx="601">
                  <c:v>8545117.060092272</c:v>
                </c:pt>
                <c:pt idx="602">
                  <c:v>8545117.037150865</c:v>
                </c:pt>
                <c:pt idx="603">
                  <c:v>8545117.023719307</c:v>
                </c:pt>
                <c:pt idx="604">
                  <c:v>8545117.114379607</c:v>
                </c:pt>
                <c:pt idx="605">
                  <c:v>8545117.074839761</c:v>
                </c:pt>
                <c:pt idx="606">
                  <c:v>8545117.115657184</c:v>
                </c:pt>
                <c:pt idx="607">
                  <c:v>8545117.135406077</c:v>
                </c:pt>
                <c:pt idx="608">
                  <c:v>8545117.074261425</c:v>
                </c:pt>
                <c:pt idx="609">
                  <c:v>8545117.165053865</c:v>
                </c:pt>
                <c:pt idx="610">
                  <c:v>8545117.02613261</c:v>
                </c:pt>
                <c:pt idx="611">
                  <c:v>8545117.132471856</c:v>
                </c:pt>
                <c:pt idx="612">
                  <c:v>8545117.104242899</c:v>
                </c:pt>
                <c:pt idx="613">
                  <c:v>8545117.107772376</c:v>
                </c:pt>
                <c:pt idx="614">
                  <c:v>8545117.078254055</c:v>
                </c:pt>
                <c:pt idx="615">
                  <c:v>8545117.079162987</c:v>
                </c:pt>
                <c:pt idx="616">
                  <c:v>8545117.254730882</c:v>
                </c:pt>
                <c:pt idx="617">
                  <c:v>8545117.109825647</c:v>
                </c:pt>
                <c:pt idx="618">
                  <c:v>8545117.158174628</c:v>
                </c:pt>
                <c:pt idx="619">
                  <c:v>8545117.101029959</c:v>
                </c:pt>
                <c:pt idx="620">
                  <c:v>8545117.118927279</c:v>
                </c:pt>
                <c:pt idx="621">
                  <c:v>8545117.100281099</c:v>
                </c:pt>
                <c:pt idx="622">
                  <c:v>8545117.018928176</c:v>
                </c:pt>
                <c:pt idx="623">
                  <c:v>8545117.000556301</c:v>
                </c:pt>
                <c:pt idx="624">
                  <c:v>8545116.989020888</c:v>
                </c:pt>
                <c:pt idx="625">
                  <c:v>8545117.010390498</c:v>
                </c:pt>
                <c:pt idx="626">
                  <c:v>8545117.004750211</c:v>
                </c:pt>
                <c:pt idx="627">
                  <c:v>8545117.026514577</c:v>
                </c:pt>
                <c:pt idx="628">
                  <c:v>8545117.03041408</c:v>
                </c:pt>
                <c:pt idx="629">
                  <c:v>8545117.021165986</c:v>
                </c:pt>
                <c:pt idx="630">
                  <c:v>8545117.006496971</c:v>
                </c:pt>
                <c:pt idx="631">
                  <c:v>8545116.937459687</c:v>
                </c:pt>
                <c:pt idx="632">
                  <c:v>8545116.938525509</c:v>
                </c:pt>
                <c:pt idx="633">
                  <c:v>8545116.883512016</c:v>
                </c:pt>
                <c:pt idx="634">
                  <c:v>8545116.932490371</c:v>
                </c:pt>
                <c:pt idx="635">
                  <c:v>8545116.789604079</c:v>
                </c:pt>
                <c:pt idx="636">
                  <c:v>8545116.825656295</c:v>
                </c:pt>
                <c:pt idx="637">
                  <c:v>8545116.698668225</c:v>
                </c:pt>
                <c:pt idx="638">
                  <c:v>8545116.659244109</c:v>
                </c:pt>
                <c:pt idx="639">
                  <c:v>8545116.66004834</c:v>
                </c:pt>
                <c:pt idx="640">
                  <c:v>8545116.665270992</c:v>
                </c:pt>
                <c:pt idx="641">
                  <c:v>8545116.689525105</c:v>
                </c:pt>
                <c:pt idx="642">
                  <c:v>8545116.665705347</c:v>
                </c:pt>
                <c:pt idx="643">
                  <c:v>8545116.665838394</c:v>
                </c:pt>
                <c:pt idx="644">
                  <c:v>8545116.671169437</c:v>
                </c:pt>
                <c:pt idx="645">
                  <c:v>8545116.690457223</c:v>
                </c:pt>
                <c:pt idx="646">
                  <c:v>8545116.670110669</c:v>
                </c:pt>
                <c:pt idx="647">
                  <c:v>8545116.635827919</c:v>
                </c:pt>
                <c:pt idx="648">
                  <c:v>8545116.644547766</c:v>
                </c:pt>
                <c:pt idx="649">
                  <c:v>8545116.651588704</c:v>
                </c:pt>
                <c:pt idx="650">
                  <c:v>8545116.662611686</c:v>
                </c:pt>
                <c:pt idx="651">
                  <c:v>8545116.646490525</c:v>
                </c:pt>
                <c:pt idx="652">
                  <c:v>8545116.650746329</c:v>
                </c:pt>
                <c:pt idx="653">
                  <c:v>8545116.634903438</c:v>
                </c:pt>
                <c:pt idx="654">
                  <c:v>8545116.654932793</c:v>
                </c:pt>
                <c:pt idx="655">
                  <c:v>8545116.634911083</c:v>
                </c:pt>
                <c:pt idx="656">
                  <c:v>8545116.627012795</c:v>
                </c:pt>
                <c:pt idx="657">
                  <c:v>8545116.66931654</c:v>
                </c:pt>
                <c:pt idx="658">
                  <c:v>8545116.655667335</c:v>
                </c:pt>
                <c:pt idx="659">
                  <c:v>8545116.677547824</c:v>
                </c:pt>
                <c:pt idx="660">
                  <c:v>8545116.643485297</c:v>
                </c:pt>
                <c:pt idx="661">
                  <c:v>8545116.659301506</c:v>
                </c:pt>
                <c:pt idx="662">
                  <c:v>8545116.65164724</c:v>
                </c:pt>
                <c:pt idx="663">
                  <c:v>8545116.676572049</c:v>
                </c:pt>
                <c:pt idx="664">
                  <c:v>8545116.660025997</c:v>
                </c:pt>
                <c:pt idx="665">
                  <c:v>8545116.695853246</c:v>
                </c:pt>
                <c:pt idx="666">
                  <c:v>8545116.665109983</c:v>
                </c:pt>
                <c:pt idx="667">
                  <c:v>8545116.637007631</c:v>
                </c:pt>
                <c:pt idx="668">
                  <c:v>8545116.64001262</c:v>
                </c:pt>
                <c:pt idx="669">
                  <c:v>8545116.633417364</c:v>
                </c:pt>
                <c:pt idx="670">
                  <c:v>8545116.64473095</c:v>
                </c:pt>
                <c:pt idx="671">
                  <c:v>8545116.634467095</c:v>
                </c:pt>
                <c:pt idx="672">
                  <c:v>8545116.612857487</c:v>
                </c:pt>
                <c:pt idx="673">
                  <c:v>8545116.626039606</c:v>
                </c:pt>
                <c:pt idx="674">
                  <c:v>8545116.627748704</c:v>
                </c:pt>
                <c:pt idx="675">
                  <c:v>8545116.631916434</c:v>
                </c:pt>
                <c:pt idx="676">
                  <c:v>8545116.634169096</c:v>
                </c:pt>
                <c:pt idx="677">
                  <c:v>8545116.610351741</c:v>
                </c:pt>
                <c:pt idx="678">
                  <c:v>8545116.605964605</c:v>
                </c:pt>
                <c:pt idx="679">
                  <c:v>8545116.619421063</c:v>
                </c:pt>
                <c:pt idx="680">
                  <c:v>8545116.629506771</c:v>
                </c:pt>
                <c:pt idx="681">
                  <c:v>8545116.612511801</c:v>
                </c:pt>
                <c:pt idx="682">
                  <c:v>8545116.621027226</c:v>
                </c:pt>
                <c:pt idx="683">
                  <c:v>8545116.618668964</c:v>
                </c:pt>
                <c:pt idx="684">
                  <c:v>8545116.589525485</c:v>
                </c:pt>
                <c:pt idx="685">
                  <c:v>8545116.596056679</c:v>
                </c:pt>
                <c:pt idx="686">
                  <c:v>8545116.576134505</c:v>
                </c:pt>
                <c:pt idx="687">
                  <c:v>8545116.581406573</c:v>
                </c:pt>
                <c:pt idx="688">
                  <c:v>8545116.561934926</c:v>
                </c:pt>
                <c:pt idx="689">
                  <c:v>8545116.564506533</c:v>
                </c:pt>
                <c:pt idx="690">
                  <c:v>8545116.535786277</c:v>
                </c:pt>
                <c:pt idx="691">
                  <c:v>8545116.522448217</c:v>
                </c:pt>
                <c:pt idx="692">
                  <c:v>8545116.522300912</c:v>
                </c:pt>
                <c:pt idx="693">
                  <c:v>8545116.529099869</c:v>
                </c:pt>
                <c:pt idx="694">
                  <c:v>8545116.5228855</c:v>
                </c:pt>
                <c:pt idx="695">
                  <c:v>8545116.525420075</c:v>
                </c:pt>
                <c:pt idx="696">
                  <c:v>8545116.526769292</c:v>
                </c:pt>
                <c:pt idx="697">
                  <c:v>8545116.532572133</c:v>
                </c:pt>
                <c:pt idx="698">
                  <c:v>8545116.52763639</c:v>
                </c:pt>
                <c:pt idx="699">
                  <c:v>8545116.536873449</c:v>
                </c:pt>
                <c:pt idx="700">
                  <c:v>8545116.521923468</c:v>
                </c:pt>
                <c:pt idx="701">
                  <c:v>8545116.519784421</c:v>
                </c:pt>
                <c:pt idx="702">
                  <c:v>8545116.520332266</c:v>
                </c:pt>
                <c:pt idx="703">
                  <c:v>8545116.521828994</c:v>
                </c:pt>
                <c:pt idx="704">
                  <c:v>8545116.516340466</c:v>
                </c:pt>
                <c:pt idx="705">
                  <c:v>8545116.526701378</c:v>
                </c:pt>
                <c:pt idx="706">
                  <c:v>8545116.524080003</c:v>
                </c:pt>
                <c:pt idx="707">
                  <c:v>8545116.532060418</c:v>
                </c:pt>
                <c:pt idx="708">
                  <c:v>8545116.523818247</c:v>
                </c:pt>
                <c:pt idx="709">
                  <c:v>8545116.520951994</c:v>
                </c:pt>
                <c:pt idx="710">
                  <c:v>8545116.528007165</c:v>
                </c:pt>
                <c:pt idx="711">
                  <c:v>8545116.530617429</c:v>
                </c:pt>
                <c:pt idx="712">
                  <c:v>8545116.524102315</c:v>
                </c:pt>
                <c:pt idx="713">
                  <c:v>8545116.522079008</c:v>
                </c:pt>
                <c:pt idx="714">
                  <c:v>8545116.519691363</c:v>
                </c:pt>
                <c:pt idx="715">
                  <c:v>8545116.515525606</c:v>
                </c:pt>
                <c:pt idx="716">
                  <c:v>8545116.516886022</c:v>
                </c:pt>
                <c:pt idx="717">
                  <c:v>8545116.526033156</c:v>
                </c:pt>
                <c:pt idx="718">
                  <c:v>8545116.516385047</c:v>
                </c:pt>
                <c:pt idx="719">
                  <c:v>8545116.52913266</c:v>
                </c:pt>
                <c:pt idx="720">
                  <c:v>8545116.51680957</c:v>
                </c:pt>
                <c:pt idx="721">
                  <c:v>8545116.548790714</c:v>
                </c:pt>
                <c:pt idx="722">
                  <c:v>8545116.520882184</c:v>
                </c:pt>
                <c:pt idx="723">
                  <c:v>8545116.515219001</c:v>
                </c:pt>
                <c:pt idx="724">
                  <c:v>8545116.515390702</c:v>
                </c:pt>
                <c:pt idx="725">
                  <c:v>8545116.51701851</c:v>
                </c:pt>
                <c:pt idx="726">
                  <c:v>8545116.512264363</c:v>
                </c:pt>
                <c:pt idx="727">
                  <c:v>8545116.515102115</c:v>
                </c:pt>
                <c:pt idx="728">
                  <c:v>8545116.513990877</c:v>
                </c:pt>
                <c:pt idx="729">
                  <c:v>8545116.514962642</c:v>
                </c:pt>
                <c:pt idx="730">
                  <c:v>8545116.514741458</c:v>
                </c:pt>
                <c:pt idx="731">
                  <c:v>8545116.515352538</c:v>
                </c:pt>
                <c:pt idx="732">
                  <c:v>8545116.51071622</c:v>
                </c:pt>
                <c:pt idx="733">
                  <c:v>8545116.513018947</c:v>
                </c:pt>
                <c:pt idx="734">
                  <c:v>8545116.507072795</c:v>
                </c:pt>
                <c:pt idx="735">
                  <c:v>8545116.510506086</c:v>
                </c:pt>
                <c:pt idx="736">
                  <c:v>8545116.503360555</c:v>
                </c:pt>
                <c:pt idx="737">
                  <c:v>8545116.50706714</c:v>
                </c:pt>
                <c:pt idx="738">
                  <c:v>8545116.50101069</c:v>
                </c:pt>
                <c:pt idx="739">
                  <c:v>8545116.504108194</c:v>
                </c:pt>
                <c:pt idx="740">
                  <c:v>8545116.500481337</c:v>
                </c:pt>
                <c:pt idx="741">
                  <c:v>8545116.502806196</c:v>
                </c:pt>
                <c:pt idx="742">
                  <c:v>8545116.501875343</c:v>
                </c:pt>
                <c:pt idx="743">
                  <c:v>8545116.500464611</c:v>
                </c:pt>
                <c:pt idx="744">
                  <c:v>8545116.503912702</c:v>
                </c:pt>
                <c:pt idx="745">
                  <c:v>8545116.501653221</c:v>
                </c:pt>
                <c:pt idx="746">
                  <c:v>8545116.50069353</c:v>
                </c:pt>
                <c:pt idx="747">
                  <c:v>8545116.498203037</c:v>
                </c:pt>
                <c:pt idx="748">
                  <c:v>8545116.495414821</c:v>
                </c:pt>
                <c:pt idx="749">
                  <c:v>8545116.49749447</c:v>
                </c:pt>
                <c:pt idx="750">
                  <c:v>8545116.49683325</c:v>
                </c:pt>
                <c:pt idx="751">
                  <c:v>8545116.495083092</c:v>
                </c:pt>
                <c:pt idx="752">
                  <c:v>8545116.495034577</c:v>
                </c:pt>
                <c:pt idx="753">
                  <c:v>8545116.49635906</c:v>
                </c:pt>
                <c:pt idx="754">
                  <c:v>8545116.498855868</c:v>
                </c:pt>
                <c:pt idx="755">
                  <c:v>8545116.498920852</c:v>
                </c:pt>
                <c:pt idx="756">
                  <c:v>8545116.494396027</c:v>
                </c:pt>
                <c:pt idx="757">
                  <c:v>8545116.490822107</c:v>
                </c:pt>
                <c:pt idx="758">
                  <c:v>8545116.492444705</c:v>
                </c:pt>
                <c:pt idx="759">
                  <c:v>8545116.490752773</c:v>
                </c:pt>
                <c:pt idx="760">
                  <c:v>8545116.491218826</c:v>
                </c:pt>
                <c:pt idx="761">
                  <c:v>8545116.49284137</c:v>
                </c:pt>
                <c:pt idx="762">
                  <c:v>8545116.491357634</c:v>
                </c:pt>
                <c:pt idx="763">
                  <c:v>8545116.490764692</c:v>
                </c:pt>
                <c:pt idx="764">
                  <c:v>8545116.490632027</c:v>
                </c:pt>
                <c:pt idx="765">
                  <c:v>8545116.491921742</c:v>
                </c:pt>
                <c:pt idx="766">
                  <c:v>8545116.490504965</c:v>
                </c:pt>
                <c:pt idx="767">
                  <c:v>8545116.492397962</c:v>
                </c:pt>
                <c:pt idx="768">
                  <c:v>8545116.490756374</c:v>
                </c:pt>
                <c:pt idx="769">
                  <c:v>8545116.491587028</c:v>
                </c:pt>
                <c:pt idx="770">
                  <c:v>8545116.49041863</c:v>
                </c:pt>
                <c:pt idx="771">
                  <c:v>8545116.49297102</c:v>
                </c:pt>
                <c:pt idx="772">
                  <c:v>8545116.490525225</c:v>
                </c:pt>
                <c:pt idx="773">
                  <c:v>8545116.489651207</c:v>
                </c:pt>
                <c:pt idx="774">
                  <c:v>8545116.490988929</c:v>
                </c:pt>
                <c:pt idx="775">
                  <c:v>8545116.492361559</c:v>
                </c:pt>
                <c:pt idx="776">
                  <c:v>8545116.491611257</c:v>
                </c:pt>
                <c:pt idx="777">
                  <c:v>8545116.491809094</c:v>
                </c:pt>
                <c:pt idx="778">
                  <c:v>8545116.489904899</c:v>
                </c:pt>
                <c:pt idx="779">
                  <c:v>8545116.493189327</c:v>
                </c:pt>
                <c:pt idx="780">
                  <c:v>8545116.490810791</c:v>
                </c:pt>
                <c:pt idx="781">
                  <c:v>8545116.492584074</c:v>
                </c:pt>
                <c:pt idx="782">
                  <c:v>8545116.491328467</c:v>
                </c:pt>
                <c:pt idx="783">
                  <c:v>8545116.489563692</c:v>
                </c:pt>
                <c:pt idx="784">
                  <c:v>8545116.49104918</c:v>
                </c:pt>
                <c:pt idx="785">
                  <c:v>8545116.495461395</c:v>
                </c:pt>
                <c:pt idx="786">
                  <c:v>8545116.49102984</c:v>
                </c:pt>
                <c:pt idx="787">
                  <c:v>8545116.491319476</c:v>
                </c:pt>
                <c:pt idx="788">
                  <c:v>8545116.489718679</c:v>
                </c:pt>
                <c:pt idx="789">
                  <c:v>8545116.494053405</c:v>
                </c:pt>
                <c:pt idx="790">
                  <c:v>8545116.490176244</c:v>
                </c:pt>
                <c:pt idx="791">
                  <c:v>8545116.490759984</c:v>
                </c:pt>
                <c:pt idx="792">
                  <c:v>8545116.489980375</c:v>
                </c:pt>
                <c:pt idx="793">
                  <c:v>8545116.489834614</c:v>
                </c:pt>
                <c:pt idx="794">
                  <c:v>8545116.490035446</c:v>
                </c:pt>
                <c:pt idx="795">
                  <c:v>8545116.489934118</c:v>
                </c:pt>
                <c:pt idx="796">
                  <c:v>8545116.490159102</c:v>
                </c:pt>
                <c:pt idx="797">
                  <c:v>8545116.489982864</c:v>
                </c:pt>
                <c:pt idx="798">
                  <c:v>8545116.492251199</c:v>
                </c:pt>
                <c:pt idx="799">
                  <c:v>8545116.490034632</c:v>
                </c:pt>
                <c:pt idx="800">
                  <c:v>8545116.489839647</c:v>
                </c:pt>
                <c:pt idx="801">
                  <c:v>8545116.489699595</c:v>
                </c:pt>
                <c:pt idx="802">
                  <c:v>8545116.489851242</c:v>
                </c:pt>
                <c:pt idx="803">
                  <c:v>8545116.48922538</c:v>
                </c:pt>
                <c:pt idx="804">
                  <c:v>8545116.491006885</c:v>
                </c:pt>
                <c:pt idx="805">
                  <c:v>8545116.48974348</c:v>
                </c:pt>
                <c:pt idx="806">
                  <c:v>8545116.4887593</c:v>
                </c:pt>
                <c:pt idx="807">
                  <c:v>8545116.489200134</c:v>
                </c:pt>
                <c:pt idx="808">
                  <c:v>8545116.488710823</c:v>
                </c:pt>
                <c:pt idx="809">
                  <c:v>8545116.488925224</c:v>
                </c:pt>
                <c:pt idx="810">
                  <c:v>8545116.489064906</c:v>
                </c:pt>
                <c:pt idx="811">
                  <c:v>8545116.488982424</c:v>
                </c:pt>
                <c:pt idx="812">
                  <c:v>8545116.489078239</c:v>
                </c:pt>
                <c:pt idx="813">
                  <c:v>8545116.489769468</c:v>
                </c:pt>
                <c:pt idx="814">
                  <c:v>8545116.488925874</c:v>
                </c:pt>
                <c:pt idx="815">
                  <c:v>8545116.489309799</c:v>
                </c:pt>
                <c:pt idx="816">
                  <c:v>8545116.487864396</c:v>
                </c:pt>
                <c:pt idx="817">
                  <c:v>8545116.488541054</c:v>
                </c:pt>
                <c:pt idx="818">
                  <c:v>8545116.486548625</c:v>
                </c:pt>
                <c:pt idx="819">
                  <c:v>8545116.486063758</c:v>
                </c:pt>
                <c:pt idx="820">
                  <c:v>8545116.486465504</c:v>
                </c:pt>
                <c:pt idx="821">
                  <c:v>8545116.486402808</c:v>
                </c:pt>
                <c:pt idx="822">
                  <c:v>8545116.48635694</c:v>
                </c:pt>
                <c:pt idx="823">
                  <c:v>8545116.486697057</c:v>
                </c:pt>
                <c:pt idx="824">
                  <c:v>8545116.486174323</c:v>
                </c:pt>
                <c:pt idx="825">
                  <c:v>8545116.486167517</c:v>
                </c:pt>
                <c:pt idx="826">
                  <c:v>8545116.485675113</c:v>
                </c:pt>
                <c:pt idx="827">
                  <c:v>8545116.485764638</c:v>
                </c:pt>
                <c:pt idx="828">
                  <c:v>8545116.485764625</c:v>
                </c:pt>
                <c:pt idx="829">
                  <c:v>8545116.486256108</c:v>
                </c:pt>
                <c:pt idx="830">
                  <c:v>8545116.485886024</c:v>
                </c:pt>
                <c:pt idx="831">
                  <c:v>8545116.485771507</c:v>
                </c:pt>
                <c:pt idx="832">
                  <c:v>8545116.486036446</c:v>
                </c:pt>
                <c:pt idx="833">
                  <c:v>8545116.485967709</c:v>
                </c:pt>
                <c:pt idx="834">
                  <c:v>8545116.486329272</c:v>
                </c:pt>
                <c:pt idx="835">
                  <c:v>8545116.486040907</c:v>
                </c:pt>
                <c:pt idx="836">
                  <c:v>8545116.486264555</c:v>
                </c:pt>
                <c:pt idx="837">
                  <c:v>8545116.486331267</c:v>
                </c:pt>
                <c:pt idx="838">
                  <c:v>8545116.486031452</c:v>
                </c:pt>
                <c:pt idx="839">
                  <c:v>8545116.48559664</c:v>
                </c:pt>
                <c:pt idx="840">
                  <c:v>8545116.485167604</c:v>
                </c:pt>
                <c:pt idx="841">
                  <c:v>8545116.485602796</c:v>
                </c:pt>
                <c:pt idx="842">
                  <c:v>8545116.486235579</c:v>
                </c:pt>
                <c:pt idx="843">
                  <c:v>8545116.485490825</c:v>
                </c:pt>
                <c:pt idx="844">
                  <c:v>8545116.485756295</c:v>
                </c:pt>
                <c:pt idx="845">
                  <c:v>8545116.485180069</c:v>
                </c:pt>
                <c:pt idx="846">
                  <c:v>8545116.485261133</c:v>
                </c:pt>
                <c:pt idx="847">
                  <c:v>8545116.485398</c:v>
                </c:pt>
                <c:pt idx="848">
                  <c:v>8545116.485585138</c:v>
                </c:pt>
                <c:pt idx="849">
                  <c:v>8545116.485349094</c:v>
                </c:pt>
                <c:pt idx="850">
                  <c:v>8545116.485486947</c:v>
                </c:pt>
                <c:pt idx="851">
                  <c:v>8545116.485508606</c:v>
                </c:pt>
                <c:pt idx="852">
                  <c:v>8545116.485288505</c:v>
                </c:pt>
                <c:pt idx="853">
                  <c:v>8545116.485073507</c:v>
                </c:pt>
                <c:pt idx="854">
                  <c:v>8545116.485194521</c:v>
                </c:pt>
                <c:pt idx="855">
                  <c:v>8545116.485419856</c:v>
                </c:pt>
                <c:pt idx="856">
                  <c:v>8545116.485207215</c:v>
                </c:pt>
                <c:pt idx="857">
                  <c:v>8545116.485238265</c:v>
                </c:pt>
                <c:pt idx="858">
                  <c:v>8545116.485100595</c:v>
                </c:pt>
                <c:pt idx="859">
                  <c:v>8545116.484996933</c:v>
                </c:pt>
                <c:pt idx="860">
                  <c:v>8545116.485077646</c:v>
                </c:pt>
                <c:pt idx="861">
                  <c:v>8545116.484805698</c:v>
                </c:pt>
                <c:pt idx="862">
                  <c:v>8545116.48474961</c:v>
                </c:pt>
                <c:pt idx="863">
                  <c:v>8545116.485396473</c:v>
                </c:pt>
                <c:pt idx="864">
                  <c:v>8545116.484735759</c:v>
                </c:pt>
                <c:pt idx="865">
                  <c:v>8545116.485023219</c:v>
                </c:pt>
                <c:pt idx="866">
                  <c:v>8545116.48479729</c:v>
                </c:pt>
                <c:pt idx="867">
                  <c:v>8545116.484786471</c:v>
                </c:pt>
                <c:pt idx="868">
                  <c:v>8545116.484849472</c:v>
                </c:pt>
                <c:pt idx="869">
                  <c:v>8545116.484855477</c:v>
                </c:pt>
                <c:pt idx="870">
                  <c:v>8545116.484836888</c:v>
                </c:pt>
                <c:pt idx="871">
                  <c:v>8545116.484560043</c:v>
                </c:pt>
                <c:pt idx="872">
                  <c:v>8545116.484550446</c:v>
                </c:pt>
                <c:pt idx="873">
                  <c:v>8545116.484334476</c:v>
                </c:pt>
                <c:pt idx="874">
                  <c:v>8545116.484586274</c:v>
                </c:pt>
                <c:pt idx="875">
                  <c:v>8545116.484050158</c:v>
                </c:pt>
                <c:pt idx="876">
                  <c:v>8545116.484127559</c:v>
                </c:pt>
                <c:pt idx="877">
                  <c:v>8545116.483926069</c:v>
                </c:pt>
                <c:pt idx="878">
                  <c:v>8545116.483966285</c:v>
                </c:pt>
                <c:pt idx="879">
                  <c:v>8545116.483905023</c:v>
                </c:pt>
                <c:pt idx="880">
                  <c:v>8545116.483954098</c:v>
                </c:pt>
                <c:pt idx="881">
                  <c:v>8545116.48404449</c:v>
                </c:pt>
                <c:pt idx="882">
                  <c:v>8545116.48395077</c:v>
                </c:pt>
                <c:pt idx="883">
                  <c:v>8545116.483993834</c:v>
                </c:pt>
                <c:pt idx="884">
                  <c:v>8545116.483961873</c:v>
                </c:pt>
                <c:pt idx="885">
                  <c:v>8545116.483927822</c:v>
                </c:pt>
                <c:pt idx="886">
                  <c:v>8545116.484009918</c:v>
                </c:pt>
                <c:pt idx="887">
                  <c:v>8545116.484117078</c:v>
                </c:pt>
                <c:pt idx="888">
                  <c:v>8545116.483993314</c:v>
                </c:pt>
                <c:pt idx="889">
                  <c:v>8545116.484153485</c:v>
                </c:pt>
                <c:pt idx="890">
                  <c:v>8545116.484044041</c:v>
                </c:pt>
                <c:pt idx="891">
                  <c:v>8545116.484059077</c:v>
                </c:pt>
                <c:pt idx="892">
                  <c:v>8545116.483948588</c:v>
                </c:pt>
                <c:pt idx="893">
                  <c:v>8545116.483939659</c:v>
                </c:pt>
                <c:pt idx="894">
                  <c:v>8545116.484024409</c:v>
                </c:pt>
                <c:pt idx="895">
                  <c:v>8545116.48393002</c:v>
                </c:pt>
                <c:pt idx="896">
                  <c:v>8545116.48391553</c:v>
                </c:pt>
                <c:pt idx="897">
                  <c:v>8545116.484079797</c:v>
                </c:pt>
                <c:pt idx="898">
                  <c:v>8545116.483993663</c:v>
                </c:pt>
                <c:pt idx="899">
                  <c:v>8545116.484036969</c:v>
                </c:pt>
                <c:pt idx="900">
                  <c:v>8545116.484010117</c:v>
                </c:pt>
                <c:pt idx="901">
                  <c:v>8545116.484152002</c:v>
                </c:pt>
                <c:pt idx="902">
                  <c:v>8545116.483964704</c:v>
                </c:pt>
                <c:pt idx="903">
                  <c:v>8545116.483950851</c:v>
                </c:pt>
                <c:pt idx="904">
                  <c:v>8545116.48411043</c:v>
                </c:pt>
                <c:pt idx="905">
                  <c:v>8545116.483946778</c:v>
                </c:pt>
                <c:pt idx="906">
                  <c:v>8545116.483925212</c:v>
                </c:pt>
                <c:pt idx="907">
                  <c:v>8545116.483924294</c:v>
                </c:pt>
                <c:pt idx="908">
                  <c:v>8545116.483903257</c:v>
                </c:pt>
                <c:pt idx="909">
                  <c:v>8545116.483910829</c:v>
                </c:pt>
                <c:pt idx="910">
                  <c:v>8545116.483911799</c:v>
                </c:pt>
                <c:pt idx="911">
                  <c:v>8545116.483914362</c:v>
                </c:pt>
                <c:pt idx="912">
                  <c:v>8545116.483906908</c:v>
                </c:pt>
                <c:pt idx="913">
                  <c:v>8545116.483910898</c:v>
                </c:pt>
                <c:pt idx="914">
                  <c:v>8545116.483908717</c:v>
                </c:pt>
                <c:pt idx="915">
                  <c:v>8545116.483884335</c:v>
                </c:pt>
                <c:pt idx="916">
                  <c:v>8545116.483897187</c:v>
                </c:pt>
                <c:pt idx="917">
                  <c:v>8545116.483843356</c:v>
                </c:pt>
                <c:pt idx="918">
                  <c:v>8545116.48385307</c:v>
                </c:pt>
                <c:pt idx="919">
                  <c:v>8545116.483796354</c:v>
                </c:pt>
                <c:pt idx="920">
                  <c:v>8545116.483811349</c:v>
                </c:pt>
                <c:pt idx="921">
                  <c:v>8545116.48373642</c:v>
                </c:pt>
                <c:pt idx="922">
                  <c:v>8545116.483723573</c:v>
                </c:pt>
                <c:pt idx="923">
                  <c:v>8545116.48372606</c:v>
                </c:pt>
                <c:pt idx="924">
                  <c:v>8545116.483725082</c:v>
                </c:pt>
                <c:pt idx="925">
                  <c:v>8545116.483712295</c:v>
                </c:pt>
                <c:pt idx="926">
                  <c:v>8545116.483720638</c:v>
                </c:pt>
                <c:pt idx="927">
                  <c:v>8545116.483697867</c:v>
                </c:pt>
                <c:pt idx="928">
                  <c:v>8545116.483706942</c:v>
                </c:pt>
                <c:pt idx="929">
                  <c:v>8545116.483675914</c:v>
                </c:pt>
                <c:pt idx="930">
                  <c:v>8545116.483674854</c:v>
                </c:pt>
                <c:pt idx="931">
                  <c:v>8545116.483680615</c:v>
                </c:pt>
                <c:pt idx="932">
                  <c:v>8545116.483662229</c:v>
                </c:pt>
                <c:pt idx="933">
                  <c:v>8545116.483671071</c:v>
                </c:pt>
                <c:pt idx="934">
                  <c:v>8545116.483637691</c:v>
                </c:pt>
                <c:pt idx="935">
                  <c:v>8545116.483648809</c:v>
                </c:pt>
                <c:pt idx="936">
                  <c:v>8545116.483624855</c:v>
                </c:pt>
                <c:pt idx="937">
                  <c:v>8545116.483636964</c:v>
                </c:pt>
                <c:pt idx="938">
                  <c:v>8545116.483639527</c:v>
                </c:pt>
                <c:pt idx="939">
                  <c:v>8545116.483620999</c:v>
                </c:pt>
                <c:pt idx="940">
                  <c:v>8545116.483608987</c:v>
                </c:pt>
                <c:pt idx="941">
                  <c:v>8545116.483614795</c:v>
                </c:pt>
                <c:pt idx="942">
                  <c:v>8545116.483615961</c:v>
                </c:pt>
                <c:pt idx="943">
                  <c:v>8545116.483615778</c:v>
                </c:pt>
                <c:pt idx="944">
                  <c:v>8545116.483619163</c:v>
                </c:pt>
                <c:pt idx="945">
                  <c:v>8545116.483609226</c:v>
                </c:pt>
                <c:pt idx="946">
                  <c:v>8545116.483617598</c:v>
                </c:pt>
                <c:pt idx="947">
                  <c:v>8545116.483611366</c:v>
                </c:pt>
                <c:pt idx="948">
                  <c:v>8545116.48360154</c:v>
                </c:pt>
                <c:pt idx="949">
                  <c:v>8545116.483604422</c:v>
                </c:pt>
                <c:pt idx="950">
                  <c:v>8545116.483602911</c:v>
                </c:pt>
                <c:pt idx="951">
                  <c:v>8545116.483610781</c:v>
                </c:pt>
                <c:pt idx="952">
                  <c:v>8545116.483601805</c:v>
                </c:pt>
                <c:pt idx="953">
                  <c:v>8545116.483609116</c:v>
                </c:pt>
                <c:pt idx="954">
                  <c:v>8545116.483600024</c:v>
                </c:pt>
                <c:pt idx="955">
                  <c:v>8545116.48359571</c:v>
                </c:pt>
                <c:pt idx="956">
                  <c:v>8545116.483598411</c:v>
                </c:pt>
                <c:pt idx="957">
                  <c:v>8545116.483596874</c:v>
                </c:pt>
                <c:pt idx="958">
                  <c:v>8545116.483609907</c:v>
                </c:pt>
                <c:pt idx="959">
                  <c:v>8545116.483605845</c:v>
                </c:pt>
                <c:pt idx="960">
                  <c:v>8545116.48361036</c:v>
                </c:pt>
                <c:pt idx="961">
                  <c:v>8545116.48359965</c:v>
                </c:pt>
                <c:pt idx="962">
                  <c:v>8545116.483609796</c:v>
                </c:pt>
                <c:pt idx="963">
                  <c:v>8545116.483600186</c:v>
                </c:pt>
                <c:pt idx="964">
                  <c:v>8545116.48360987</c:v>
                </c:pt>
                <c:pt idx="965">
                  <c:v>8545116.483597079</c:v>
                </c:pt>
                <c:pt idx="966">
                  <c:v>8545116.483605778</c:v>
                </c:pt>
                <c:pt idx="967">
                  <c:v>8545116.483595664</c:v>
                </c:pt>
                <c:pt idx="968">
                  <c:v>8545116.483595574</c:v>
                </c:pt>
                <c:pt idx="969">
                  <c:v>8545116.483600738</c:v>
                </c:pt>
                <c:pt idx="970">
                  <c:v>8545116.483608143</c:v>
                </c:pt>
                <c:pt idx="971">
                  <c:v>8545116.483601546</c:v>
                </c:pt>
                <c:pt idx="972">
                  <c:v>8545116.483605068</c:v>
                </c:pt>
                <c:pt idx="973">
                  <c:v>8545116.483598122</c:v>
                </c:pt>
                <c:pt idx="974">
                  <c:v>8545116.48359783</c:v>
                </c:pt>
                <c:pt idx="975">
                  <c:v>8545116.483598942</c:v>
                </c:pt>
                <c:pt idx="976">
                  <c:v>8545116.483605487</c:v>
                </c:pt>
                <c:pt idx="977">
                  <c:v>8545116.483597685</c:v>
                </c:pt>
                <c:pt idx="978">
                  <c:v>8545116.483608291</c:v>
                </c:pt>
                <c:pt idx="979">
                  <c:v>8545116.483603042</c:v>
                </c:pt>
                <c:pt idx="980">
                  <c:v>8545116.483595764</c:v>
                </c:pt>
                <c:pt idx="981">
                  <c:v>8545116.483595373</c:v>
                </c:pt>
                <c:pt idx="982">
                  <c:v>8545116.483596036</c:v>
                </c:pt>
                <c:pt idx="983">
                  <c:v>8545116.483602459</c:v>
                </c:pt>
                <c:pt idx="984">
                  <c:v>8545116.483598175</c:v>
                </c:pt>
                <c:pt idx="985">
                  <c:v>8545116.4835945</c:v>
                </c:pt>
                <c:pt idx="986">
                  <c:v>8545116.483595708</c:v>
                </c:pt>
                <c:pt idx="987">
                  <c:v>8545116.483592916</c:v>
                </c:pt>
                <c:pt idx="988">
                  <c:v>8545116.483593589</c:v>
                </c:pt>
                <c:pt idx="989">
                  <c:v>8545116.483590068</c:v>
                </c:pt>
                <c:pt idx="990">
                  <c:v>8545116.483587604</c:v>
                </c:pt>
                <c:pt idx="991">
                  <c:v>8545116.483585943</c:v>
                </c:pt>
                <c:pt idx="992">
                  <c:v>8545116.48358758</c:v>
                </c:pt>
                <c:pt idx="993">
                  <c:v>8545116.483586811</c:v>
                </c:pt>
                <c:pt idx="994">
                  <c:v>8545116.483586879</c:v>
                </c:pt>
                <c:pt idx="995">
                  <c:v>8545116.483587064</c:v>
                </c:pt>
                <c:pt idx="996">
                  <c:v>8545116.483587405</c:v>
                </c:pt>
                <c:pt idx="997">
                  <c:v>8545116.483583152</c:v>
                </c:pt>
                <c:pt idx="998">
                  <c:v>8545116.483585065</c:v>
                </c:pt>
                <c:pt idx="999">
                  <c:v>8545116.483580925</c:v>
                </c:pt>
                <c:pt idx="1000">
                  <c:v>8545116.483582551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568921.9096489605</c:v>
                </c:pt>
                <c:pt idx="32">
                  <c:v>579970.9511048978</c:v>
                </c:pt>
                <c:pt idx="33">
                  <c:v>589874.2186961614</c:v>
                </c:pt>
                <c:pt idx="34">
                  <c:v>596381.3424922258</c:v>
                </c:pt>
                <c:pt idx="35">
                  <c:v>597434.6611332083</c:v>
                </c:pt>
                <c:pt idx="36">
                  <c:v>606205.6420951843</c:v>
                </c:pt>
                <c:pt idx="37">
                  <c:v>609968.6180710543</c:v>
                </c:pt>
                <c:pt idx="38">
                  <c:v>609326.7020490327</c:v>
                </c:pt>
                <c:pt idx="39">
                  <c:v>613562.162667868</c:v>
                </c:pt>
                <c:pt idx="40">
                  <c:v>612943.4328987224</c:v>
                </c:pt>
                <c:pt idx="41">
                  <c:v>617419.166291896</c:v>
                </c:pt>
                <c:pt idx="42">
                  <c:v>616839.490506009</c:v>
                </c:pt>
                <c:pt idx="43">
                  <c:v>621626.8196532633</c:v>
                </c:pt>
                <c:pt idx="44">
                  <c:v>621094.6044015997</c:v>
                </c:pt>
                <c:pt idx="45">
                  <c:v>626239.3357646475</c:v>
                </c:pt>
                <c:pt idx="46">
                  <c:v>625759.822495642</c:v>
                </c:pt>
                <c:pt idx="47">
                  <c:v>631283.4157569119</c:v>
                </c:pt>
                <c:pt idx="48">
                  <c:v>630859.4737343246</c:v>
                </c:pt>
                <c:pt idx="49">
                  <c:v>636785.775790223</c:v>
                </c:pt>
                <c:pt idx="50">
                  <c:v>636418.6413762908</c:v>
                </c:pt>
                <c:pt idx="51">
                  <c:v>642781.6636094335</c:v>
                </c:pt>
                <c:pt idx="52">
                  <c:v>642472.7313114873</c:v>
                </c:pt>
                <c:pt idx="53">
                  <c:v>649280.0553163448</c:v>
                </c:pt>
                <c:pt idx="54">
                  <c:v>649030.5760155255</c:v>
                </c:pt>
                <c:pt idx="55">
                  <c:v>656273.276815165</c:v>
                </c:pt>
                <c:pt idx="56">
                  <c:v>656083.7500956146</c:v>
                </c:pt>
                <c:pt idx="57">
                  <c:v>663759.8635372097</c:v>
                </c:pt>
                <c:pt idx="58">
                  <c:v>663629.8812926204</c:v>
                </c:pt>
                <c:pt idx="59">
                  <c:v>671723.2080618227</c:v>
                </c:pt>
                <c:pt idx="60">
                  <c:v>674998.1837518117</c:v>
                </c:pt>
                <c:pt idx="61">
                  <c:v>693202.5596202677</c:v>
                </c:pt>
                <c:pt idx="62">
                  <c:v>706158.5734652778</c:v>
                </c:pt>
                <c:pt idx="63">
                  <c:v>717037.7581693182</c:v>
                </c:pt>
                <c:pt idx="64">
                  <c:v>728415.0563231156</c:v>
                </c:pt>
                <c:pt idx="65">
                  <c:v>735679.0168839424</c:v>
                </c:pt>
                <c:pt idx="66">
                  <c:v>735365.3151889733</c:v>
                </c:pt>
                <c:pt idx="67">
                  <c:v>747739.448570651</c:v>
                </c:pt>
                <c:pt idx="68">
                  <c:v>752377.3789993194</c:v>
                </c:pt>
                <c:pt idx="69">
                  <c:v>752670.2063844972</c:v>
                </c:pt>
                <c:pt idx="70">
                  <c:v>761204.7429359334</c:v>
                </c:pt>
                <c:pt idx="71">
                  <c:v>764196.427810209</c:v>
                </c:pt>
                <c:pt idx="72">
                  <c:v>764373.0444344587</c:v>
                </c:pt>
                <c:pt idx="73">
                  <c:v>772537.8858751359</c:v>
                </c:pt>
                <c:pt idx="74">
                  <c:v>772653.8379950051</c:v>
                </c:pt>
                <c:pt idx="75">
                  <c:v>781189.5049554827</c:v>
                </c:pt>
                <c:pt idx="76">
                  <c:v>789625.8417195986</c:v>
                </c:pt>
                <c:pt idx="77">
                  <c:v>792066.3226547238</c:v>
                </c:pt>
                <c:pt idx="78">
                  <c:v>792009.8621536354</c:v>
                </c:pt>
                <c:pt idx="79">
                  <c:v>800276.2846106265</c:v>
                </c:pt>
                <c:pt idx="80">
                  <c:v>808251.3593655655</c:v>
                </c:pt>
                <c:pt idx="81">
                  <c:v>808052.0713606746</c:v>
                </c:pt>
                <c:pt idx="82">
                  <c:v>816079.179744625</c:v>
                </c:pt>
                <c:pt idx="83">
                  <c:v>817772.4509252891</c:v>
                </c:pt>
                <c:pt idx="84">
                  <c:v>817460.9575628039</c:v>
                </c:pt>
                <c:pt idx="85">
                  <c:v>825297.5250236792</c:v>
                </c:pt>
                <c:pt idx="86">
                  <c:v>824867.1997304668</c:v>
                </c:pt>
                <c:pt idx="87">
                  <c:v>832247.3472654892</c:v>
                </c:pt>
                <c:pt idx="88">
                  <c:v>831726.2538242701</c:v>
                </c:pt>
                <c:pt idx="89">
                  <c:v>838609.1641221354</c:v>
                </c:pt>
                <c:pt idx="90">
                  <c:v>838346.6092182576</c:v>
                </c:pt>
                <c:pt idx="91">
                  <c:v>857613.2469848474</c:v>
                </c:pt>
                <c:pt idx="92">
                  <c:v>871003.3758235738</c:v>
                </c:pt>
                <c:pt idx="93">
                  <c:v>880804.4261904005</c:v>
                </c:pt>
                <c:pt idx="94">
                  <c:v>891111.6976518183</c:v>
                </c:pt>
                <c:pt idx="95">
                  <c:v>895469.3574287645</c:v>
                </c:pt>
                <c:pt idx="96">
                  <c:v>896092.7569204989</c:v>
                </c:pt>
                <c:pt idx="97">
                  <c:v>909467.9607988918</c:v>
                </c:pt>
                <c:pt idx="98">
                  <c:v>914166.0386464852</c:v>
                </c:pt>
                <c:pt idx="99">
                  <c:v>913391.0476454302</c:v>
                </c:pt>
                <c:pt idx="100">
                  <c:v>924152.9383071001</c:v>
                </c:pt>
                <c:pt idx="101">
                  <c:v>930190.0572022382</c:v>
                </c:pt>
                <c:pt idx="102">
                  <c:v>929396.9018050124</c:v>
                </c:pt>
                <c:pt idx="103">
                  <c:v>931996.2301166233</c:v>
                </c:pt>
                <c:pt idx="104">
                  <c:v>931512.0526879865</c:v>
                </c:pt>
                <c:pt idx="105">
                  <c:v>942535.3793472556</c:v>
                </c:pt>
                <c:pt idx="106">
                  <c:v>953154.8747941095</c:v>
                </c:pt>
                <c:pt idx="107">
                  <c:v>961841.1263033701</c:v>
                </c:pt>
                <c:pt idx="108">
                  <c:v>965861.427961573</c:v>
                </c:pt>
                <c:pt idx="109">
                  <c:v>965974.8824262209</c:v>
                </c:pt>
                <c:pt idx="110">
                  <c:v>979383.2453269152</c:v>
                </c:pt>
                <c:pt idx="111">
                  <c:v>985810.8805001915</c:v>
                </c:pt>
                <c:pt idx="112">
                  <c:v>985714.723183582</c:v>
                </c:pt>
                <c:pt idx="113">
                  <c:v>995062.958150413</c:v>
                </c:pt>
                <c:pt idx="114">
                  <c:v>999337.7614322803</c:v>
                </c:pt>
                <c:pt idx="115">
                  <c:v>999551.5658524828</c:v>
                </c:pt>
                <c:pt idx="116">
                  <c:v>1008153.949869389</c:v>
                </c:pt>
                <c:pt idx="117">
                  <c:v>1017848.773167689</c:v>
                </c:pt>
                <c:pt idx="118">
                  <c:v>1022092.288392333</c:v>
                </c:pt>
                <c:pt idx="119">
                  <c:v>1020595.585221031</c:v>
                </c:pt>
                <c:pt idx="120">
                  <c:v>1032186.993929604</c:v>
                </c:pt>
                <c:pt idx="121">
                  <c:v>1032802.50160552</c:v>
                </c:pt>
                <c:pt idx="122">
                  <c:v>1049641.17758654</c:v>
                </c:pt>
                <c:pt idx="123">
                  <c:v>1058838.696844688</c:v>
                </c:pt>
                <c:pt idx="124">
                  <c:v>1070502.666168995</c:v>
                </c:pt>
                <c:pt idx="125">
                  <c:v>1077335.92707993</c:v>
                </c:pt>
                <c:pt idx="126">
                  <c:v>1077676.066416794</c:v>
                </c:pt>
                <c:pt idx="127">
                  <c:v>1092627.646294336</c:v>
                </c:pt>
                <c:pt idx="128">
                  <c:v>1097928.839266725</c:v>
                </c:pt>
                <c:pt idx="129">
                  <c:v>1097794.009818164</c:v>
                </c:pt>
                <c:pt idx="130">
                  <c:v>1103309.319300073</c:v>
                </c:pt>
                <c:pt idx="131">
                  <c:v>1103847.635005708</c:v>
                </c:pt>
                <c:pt idx="132">
                  <c:v>1116772.203749346</c:v>
                </c:pt>
                <c:pt idx="133">
                  <c:v>1122743.777341102</c:v>
                </c:pt>
                <c:pt idx="134">
                  <c:v>1122586.470491708</c:v>
                </c:pt>
                <c:pt idx="135">
                  <c:v>1126862.44718263</c:v>
                </c:pt>
                <c:pt idx="136">
                  <c:v>1127287.793932662</c:v>
                </c:pt>
                <c:pt idx="137">
                  <c:v>1140733.27855639</c:v>
                </c:pt>
                <c:pt idx="138">
                  <c:v>1154020.862517842</c:v>
                </c:pt>
                <c:pt idx="139">
                  <c:v>1162884.948396904</c:v>
                </c:pt>
                <c:pt idx="140">
                  <c:v>1167061.236999261</c:v>
                </c:pt>
                <c:pt idx="141">
                  <c:v>1166338.219156713</c:v>
                </c:pt>
                <c:pt idx="142">
                  <c:v>1180424.606214782</c:v>
                </c:pt>
                <c:pt idx="143">
                  <c:v>1188143.091888002</c:v>
                </c:pt>
                <c:pt idx="144">
                  <c:v>1193956.680212243</c:v>
                </c:pt>
                <c:pt idx="145">
                  <c:v>1192750.172444965</c:v>
                </c:pt>
                <c:pt idx="146">
                  <c:v>1196011.832874711</c:v>
                </c:pt>
                <c:pt idx="147">
                  <c:v>1197398.647852064</c:v>
                </c:pt>
                <c:pt idx="148">
                  <c:v>1204384.708912174</c:v>
                </c:pt>
                <c:pt idx="149">
                  <c:v>1209245.769581684</c:v>
                </c:pt>
                <c:pt idx="150">
                  <c:v>1209454.549296409</c:v>
                </c:pt>
                <c:pt idx="151">
                  <c:v>1212194.624569547</c:v>
                </c:pt>
                <c:pt idx="152">
                  <c:v>1212512.883263105</c:v>
                </c:pt>
                <c:pt idx="153">
                  <c:v>1231637.634108602</c:v>
                </c:pt>
                <c:pt idx="154">
                  <c:v>1242557.091317789</c:v>
                </c:pt>
                <c:pt idx="155">
                  <c:v>1247584.588340039</c:v>
                </c:pt>
                <c:pt idx="156">
                  <c:v>1247694.442257443</c:v>
                </c:pt>
                <c:pt idx="157">
                  <c:v>1261622.402256327</c:v>
                </c:pt>
                <c:pt idx="158">
                  <c:v>1271066.781755954</c:v>
                </c:pt>
                <c:pt idx="159">
                  <c:v>1274625.472487867</c:v>
                </c:pt>
                <c:pt idx="160">
                  <c:v>1274445.90130708</c:v>
                </c:pt>
                <c:pt idx="161">
                  <c:v>1283199.702508759</c:v>
                </c:pt>
                <c:pt idx="162">
                  <c:v>1286826.995432629</c:v>
                </c:pt>
                <c:pt idx="163">
                  <c:v>1286927.696685062</c:v>
                </c:pt>
                <c:pt idx="164">
                  <c:v>1298277.649249857</c:v>
                </c:pt>
                <c:pt idx="165">
                  <c:v>1302506.116723987</c:v>
                </c:pt>
                <c:pt idx="166">
                  <c:v>1302422.578871202</c:v>
                </c:pt>
                <c:pt idx="167">
                  <c:v>1315719.765296684</c:v>
                </c:pt>
                <c:pt idx="168">
                  <c:v>1328649.535772454</c:v>
                </c:pt>
                <c:pt idx="169">
                  <c:v>1338780.331230707</c:v>
                </c:pt>
                <c:pt idx="170">
                  <c:v>1342603.743408283</c:v>
                </c:pt>
                <c:pt idx="171">
                  <c:v>1342425.243727562</c:v>
                </c:pt>
                <c:pt idx="172">
                  <c:v>1356507.114258674</c:v>
                </c:pt>
                <c:pt idx="173">
                  <c:v>1366411.386137797</c:v>
                </c:pt>
                <c:pt idx="174">
                  <c:v>1369579.0946272</c:v>
                </c:pt>
                <c:pt idx="175">
                  <c:v>1370129.602532816</c:v>
                </c:pt>
                <c:pt idx="176">
                  <c:v>1370879.752929433</c:v>
                </c:pt>
                <c:pt idx="177">
                  <c:v>1370152.950224583</c:v>
                </c:pt>
                <c:pt idx="178">
                  <c:v>1383339.478767351</c:v>
                </c:pt>
                <c:pt idx="179">
                  <c:v>1393917.249676619</c:v>
                </c:pt>
                <c:pt idx="180">
                  <c:v>1398790.380736074</c:v>
                </c:pt>
                <c:pt idx="181">
                  <c:v>1404035.715506198</c:v>
                </c:pt>
                <c:pt idx="182">
                  <c:v>1402878.355251341</c:v>
                </c:pt>
                <c:pt idx="183">
                  <c:v>1418027.062640778</c:v>
                </c:pt>
                <c:pt idx="184">
                  <c:v>1428326.111601953</c:v>
                </c:pt>
                <c:pt idx="185">
                  <c:v>1434203.693962943</c:v>
                </c:pt>
                <c:pt idx="186">
                  <c:v>1433814.244973017</c:v>
                </c:pt>
                <c:pt idx="187">
                  <c:v>1448465.662520458</c:v>
                </c:pt>
                <c:pt idx="188">
                  <c:v>1456283.261299294</c:v>
                </c:pt>
                <c:pt idx="189">
                  <c:v>1459732.486133306</c:v>
                </c:pt>
                <c:pt idx="190">
                  <c:v>1459365.931125224</c:v>
                </c:pt>
                <c:pt idx="191">
                  <c:v>1464974.518151892</c:v>
                </c:pt>
                <c:pt idx="192">
                  <c:v>1464447.168562881</c:v>
                </c:pt>
                <c:pt idx="193">
                  <c:v>1468809.147626272</c:v>
                </c:pt>
                <c:pt idx="194">
                  <c:v>1468959.883232568</c:v>
                </c:pt>
                <c:pt idx="195">
                  <c:v>1481276.386907136</c:v>
                </c:pt>
                <c:pt idx="196">
                  <c:v>1488174.945096351</c:v>
                </c:pt>
                <c:pt idx="197">
                  <c:v>1488491.920214402</c:v>
                </c:pt>
                <c:pt idx="198">
                  <c:v>1504427.515201522</c:v>
                </c:pt>
                <c:pt idx="199">
                  <c:v>1513863.174385263</c:v>
                </c:pt>
                <c:pt idx="200">
                  <c:v>1517180.502849357</c:v>
                </c:pt>
                <c:pt idx="201">
                  <c:v>1516797.632646462</c:v>
                </c:pt>
                <c:pt idx="202">
                  <c:v>1531474.220556586</c:v>
                </c:pt>
                <c:pt idx="203">
                  <c:v>1538365.960420659</c:v>
                </c:pt>
                <c:pt idx="204">
                  <c:v>1542713.312810715</c:v>
                </c:pt>
                <c:pt idx="205">
                  <c:v>1543500.611840512</c:v>
                </c:pt>
                <c:pt idx="206">
                  <c:v>1547468.557539605</c:v>
                </c:pt>
                <c:pt idx="207">
                  <c:v>1548123.818208383</c:v>
                </c:pt>
                <c:pt idx="208">
                  <c:v>1553284.103241764</c:v>
                </c:pt>
                <c:pt idx="209">
                  <c:v>1564483.074759133</c:v>
                </c:pt>
                <c:pt idx="210">
                  <c:v>1577273.058626316</c:v>
                </c:pt>
                <c:pt idx="211">
                  <c:v>1578305.251334554</c:v>
                </c:pt>
                <c:pt idx="212">
                  <c:v>1577073.390670255</c:v>
                </c:pt>
                <c:pt idx="213">
                  <c:v>1589689.55671143</c:v>
                </c:pt>
                <c:pt idx="214">
                  <c:v>1599531.059107738</c:v>
                </c:pt>
                <c:pt idx="215">
                  <c:v>1603386.774964792</c:v>
                </c:pt>
                <c:pt idx="216">
                  <c:v>1603090.628082909</c:v>
                </c:pt>
                <c:pt idx="217">
                  <c:v>1615584.378489683</c:v>
                </c:pt>
                <c:pt idx="218">
                  <c:v>1623135.980905719</c:v>
                </c:pt>
                <c:pt idx="219">
                  <c:v>1626319.96209239</c:v>
                </c:pt>
                <c:pt idx="220">
                  <c:v>1626338.742655208</c:v>
                </c:pt>
                <c:pt idx="221">
                  <c:v>1634587.603141412</c:v>
                </c:pt>
                <c:pt idx="222">
                  <c:v>1634661.386740461</c:v>
                </c:pt>
                <c:pt idx="223">
                  <c:v>1636927.011752355</c:v>
                </c:pt>
                <c:pt idx="224">
                  <c:v>1636593.633340882</c:v>
                </c:pt>
                <c:pt idx="225">
                  <c:v>1646274.714105343</c:v>
                </c:pt>
                <c:pt idx="226">
                  <c:v>1649781.691218155</c:v>
                </c:pt>
                <c:pt idx="227">
                  <c:v>1649800.824669816</c:v>
                </c:pt>
                <c:pt idx="228">
                  <c:v>1662504.882762596</c:v>
                </c:pt>
                <c:pt idx="229">
                  <c:v>1671016.408626204</c:v>
                </c:pt>
                <c:pt idx="230">
                  <c:v>1674601.017916507</c:v>
                </c:pt>
                <c:pt idx="231">
                  <c:v>1674785.620699007</c:v>
                </c:pt>
                <c:pt idx="232">
                  <c:v>1686194.035372907</c:v>
                </c:pt>
                <c:pt idx="233">
                  <c:v>1695969.324328337</c:v>
                </c:pt>
                <c:pt idx="234">
                  <c:v>1695023.677208509</c:v>
                </c:pt>
                <c:pt idx="235">
                  <c:v>1698753.873084451</c:v>
                </c:pt>
                <c:pt idx="236">
                  <c:v>1696864.801291833</c:v>
                </c:pt>
                <c:pt idx="237">
                  <c:v>1697574.214133887</c:v>
                </c:pt>
                <c:pt idx="238">
                  <c:v>1699662.084130717</c:v>
                </c:pt>
                <c:pt idx="239">
                  <c:v>1709527.162876494</c:v>
                </c:pt>
                <c:pt idx="240">
                  <c:v>1707487.777539097</c:v>
                </c:pt>
                <c:pt idx="241">
                  <c:v>1706249.015169993</c:v>
                </c:pt>
                <c:pt idx="242">
                  <c:v>1710272.651877315</c:v>
                </c:pt>
                <c:pt idx="243">
                  <c:v>1710997.321874532</c:v>
                </c:pt>
                <c:pt idx="244">
                  <c:v>1721650.295267402</c:v>
                </c:pt>
                <c:pt idx="245">
                  <c:v>1725788.089733171</c:v>
                </c:pt>
                <c:pt idx="246">
                  <c:v>1725489.487340783</c:v>
                </c:pt>
                <c:pt idx="247">
                  <c:v>1730269.426005541</c:v>
                </c:pt>
                <c:pt idx="248">
                  <c:v>1730754.416099551</c:v>
                </c:pt>
                <c:pt idx="249">
                  <c:v>1740108.755211378</c:v>
                </c:pt>
                <c:pt idx="250">
                  <c:v>1743093.948062953</c:v>
                </c:pt>
                <c:pt idx="251">
                  <c:v>1742632.521354811</c:v>
                </c:pt>
                <c:pt idx="252">
                  <c:v>1743655.178323138</c:v>
                </c:pt>
                <c:pt idx="253">
                  <c:v>1744612.902042651</c:v>
                </c:pt>
                <c:pt idx="254">
                  <c:v>1746034.401798768</c:v>
                </c:pt>
                <c:pt idx="255">
                  <c:v>1746269.296648439</c:v>
                </c:pt>
                <c:pt idx="256">
                  <c:v>1752884.156225918</c:v>
                </c:pt>
                <c:pt idx="257">
                  <c:v>1756355.952092101</c:v>
                </c:pt>
                <c:pt idx="258">
                  <c:v>1757222.811210718</c:v>
                </c:pt>
                <c:pt idx="259">
                  <c:v>1765657.55295596</c:v>
                </c:pt>
                <c:pt idx="260">
                  <c:v>1772355.060805817</c:v>
                </c:pt>
                <c:pt idx="261">
                  <c:v>1771152.770882636</c:v>
                </c:pt>
                <c:pt idx="262">
                  <c:v>1774685.183427641</c:v>
                </c:pt>
                <c:pt idx="263">
                  <c:v>1775237.043212808</c:v>
                </c:pt>
                <c:pt idx="264">
                  <c:v>1779013.4822067</c:v>
                </c:pt>
                <c:pt idx="265">
                  <c:v>1779400.635280267</c:v>
                </c:pt>
                <c:pt idx="266">
                  <c:v>1776726.489357158</c:v>
                </c:pt>
                <c:pt idx="267">
                  <c:v>1781526.380892741</c:v>
                </c:pt>
                <c:pt idx="268">
                  <c:v>1775092.03185972</c:v>
                </c:pt>
                <c:pt idx="269">
                  <c:v>1785638.79511525</c:v>
                </c:pt>
                <c:pt idx="270">
                  <c:v>1781008.927376498</c:v>
                </c:pt>
                <c:pt idx="271">
                  <c:v>1788684.367791166</c:v>
                </c:pt>
                <c:pt idx="272">
                  <c:v>1791199.147992212</c:v>
                </c:pt>
                <c:pt idx="273">
                  <c:v>1787093.297099666</c:v>
                </c:pt>
                <c:pt idx="274">
                  <c:v>1789621.167618247</c:v>
                </c:pt>
                <c:pt idx="275">
                  <c:v>1785008.493291128</c:v>
                </c:pt>
                <c:pt idx="276">
                  <c:v>1787006.074808979</c:v>
                </c:pt>
                <c:pt idx="277">
                  <c:v>1786952.431177201</c:v>
                </c:pt>
                <c:pt idx="278">
                  <c:v>1787955.013221715</c:v>
                </c:pt>
                <c:pt idx="279">
                  <c:v>1789839.998997234</c:v>
                </c:pt>
                <c:pt idx="280">
                  <c:v>1789344.385344424</c:v>
                </c:pt>
                <c:pt idx="281">
                  <c:v>1789989.62401488</c:v>
                </c:pt>
                <c:pt idx="282">
                  <c:v>1791055.048096126</c:v>
                </c:pt>
                <c:pt idx="283">
                  <c:v>1794453.904298147</c:v>
                </c:pt>
                <c:pt idx="284">
                  <c:v>1794766.901688347</c:v>
                </c:pt>
                <c:pt idx="285">
                  <c:v>1796769.176973458</c:v>
                </c:pt>
                <c:pt idx="286">
                  <c:v>1798172.784916135</c:v>
                </c:pt>
                <c:pt idx="287">
                  <c:v>1795788.870900181</c:v>
                </c:pt>
                <c:pt idx="288">
                  <c:v>1796515.14578703</c:v>
                </c:pt>
                <c:pt idx="289">
                  <c:v>1795878.438806491</c:v>
                </c:pt>
                <c:pt idx="290">
                  <c:v>1798396.909871459</c:v>
                </c:pt>
                <c:pt idx="291">
                  <c:v>1796490.060912918</c:v>
                </c:pt>
                <c:pt idx="292">
                  <c:v>1797717.587159441</c:v>
                </c:pt>
                <c:pt idx="293">
                  <c:v>1798665.968850643</c:v>
                </c:pt>
                <c:pt idx="294">
                  <c:v>1795934.68726053</c:v>
                </c:pt>
                <c:pt idx="295">
                  <c:v>1795947.697804677</c:v>
                </c:pt>
                <c:pt idx="296">
                  <c:v>1793513.703164354</c:v>
                </c:pt>
                <c:pt idx="297">
                  <c:v>1798577.857228958</c:v>
                </c:pt>
                <c:pt idx="298">
                  <c:v>1795768.543891023</c:v>
                </c:pt>
                <c:pt idx="299">
                  <c:v>1797087.843206794</c:v>
                </c:pt>
                <c:pt idx="300">
                  <c:v>1789877.401997596</c:v>
                </c:pt>
                <c:pt idx="301">
                  <c:v>1802079.344073386</c:v>
                </c:pt>
                <c:pt idx="302">
                  <c:v>1800169.125000934</c:v>
                </c:pt>
                <c:pt idx="303">
                  <c:v>1798051.820068568</c:v>
                </c:pt>
                <c:pt idx="304">
                  <c:v>1800537.329226078</c:v>
                </c:pt>
                <c:pt idx="305">
                  <c:v>1803788.072910845</c:v>
                </c:pt>
                <c:pt idx="306">
                  <c:v>1798548.806652966</c:v>
                </c:pt>
                <c:pt idx="307">
                  <c:v>1801282.026666963</c:v>
                </c:pt>
                <c:pt idx="308">
                  <c:v>1797368.152294876</c:v>
                </c:pt>
                <c:pt idx="309">
                  <c:v>1800058.285743766</c:v>
                </c:pt>
                <c:pt idx="310">
                  <c:v>1800098.906972638</c:v>
                </c:pt>
                <c:pt idx="311">
                  <c:v>1801574.739511681</c:v>
                </c:pt>
                <c:pt idx="312">
                  <c:v>1801906.737889017</c:v>
                </c:pt>
                <c:pt idx="313">
                  <c:v>1804266.425497597</c:v>
                </c:pt>
                <c:pt idx="314">
                  <c:v>1801402.15303696</c:v>
                </c:pt>
                <c:pt idx="315">
                  <c:v>1797201.297686893</c:v>
                </c:pt>
                <c:pt idx="316">
                  <c:v>1802724.585819185</c:v>
                </c:pt>
                <c:pt idx="317">
                  <c:v>1803886.547493881</c:v>
                </c:pt>
                <c:pt idx="318">
                  <c:v>1803428.141379219</c:v>
                </c:pt>
                <c:pt idx="319">
                  <c:v>1806591.544257279</c:v>
                </c:pt>
                <c:pt idx="320">
                  <c:v>1801114.858910132</c:v>
                </c:pt>
                <c:pt idx="321">
                  <c:v>1804624.491558248</c:v>
                </c:pt>
                <c:pt idx="322">
                  <c:v>1804805.730658991</c:v>
                </c:pt>
                <c:pt idx="323">
                  <c:v>1807469.39434276</c:v>
                </c:pt>
                <c:pt idx="324">
                  <c:v>1806592.222320024</c:v>
                </c:pt>
                <c:pt idx="325">
                  <c:v>1804148.24015665</c:v>
                </c:pt>
                <c:pt idx="326">
                  <c:v>1805142.506429734</c:v>
                </c:pt>
                <c:pt idx="327">
                  <c:v>1802933.454691531</c:v>
                </c:pt>
                <c:pt idx="328">
                  <c:v>1804213.440759167</c:v>
                </c:pt>
                <c:pt idx="329">
                  <c:v>1810064.870184018</c:v>
                </c:pt>
                <c:pt idx="330">
                  <c:v>1802153.514437843</c:v>
                </c:pt>
                <c:pt idx="331">
                  <c:v>1803390.58680186</c:v>
                </c:pt>
                <c:pt idx="332">
                  <c:v>1804779.87031484</c:v>
                </c:pt>
                <c:pt idx="333">
                  <c:v>1808169.384063014</c:v>
                </c:pt>
                <c:pt idx="334">
                  <c:v>1804868.467897759</c:v>
                </c:pt>
                <c:pt idx="335">
                  <c:v>1797649.300853613</c:v>
                </c:pt>
                <c:pt idx="336">
                  <c:v>1811335.891713713</c:v>
                </c:pt>
                <c:pt idx="337">
                  <c:v>1810842.47141122</c:v>
                </c:pt>
                <c:pt idx="338">
                  <c:v>1808013.329070739</c:v>
                </c:pt>
                <c:pt idx="339">
                  <c:v>1807018.661399931</c:v>
                </c:pt>
                <c:pt idx="340">
                  <c:v>1806395.452199515</c:v>
                </c:pt>
                <c:pt idx="341">
                  <c:v>1806343.016152669</c:v>
                </c:pt>
                <c:pt idx="342">
                  <c:v>1809382.336791907</c:v>
                </c:pt>
                <c:pt idx="343">
                  <c:v>1805605.377246811</c:v>
                </c:pt>
                <c:pt idx="344">
                  <c:v>1809688.637675725</c:v>
                </c:pt>
                <c:pt idx="345">
                  <c:v>1807674.2805953</c:v>
                </c:pt>
                <c:pt idx="346">
                  <c:v>1807295.341819739</c:v>
                </c:pt>
                <c:pt idx="347">
                  <c:v>1806445.857708116</c:v>
                </c:pt>
                <c:pt idx="348">
                  <c:v>1806720.634468798</c:v>
                </c:pt>
                <c:pt idx="349">
                  <c:v>1807208.517631397</c:v>
                </c:pt>
                <c:pt idx="350">
                  <c:v>1805794.902347805</c:v>
                </c:pt>
                <c:pt idx="351">
                  <c:v>1806213.988971836</c:v>
                </c:pt>
                <c:pt idx="352">
                  <c:v>1807199.057164662</c:v>
                </c:pt>
                <c:pt idx="353">
                  <c:v>1807552.200230037</c:v>
                </c:pt>
                <c:pt idx="354">
                  <c:v>1807119.821943657</c:v>
                </c:pt>
                <c:pt idx="355">
                  <c:v>1806544.209149022</c:v>
                </c:pt>
                <c:pt idx="356">
                  <c:v>1806613.637392295</c:v>
                </c:pt>
                <c:pt idx="357">
                  <c:v>1808682.165791003</c:v>
                </c:pt>
                <c:pt idx="358">
                  <c:v>1809673.690104432</c:v>
                </c:pt>
                <c:pt idx="359">
                  <c:v>1809694.686342216</c:v>
                </c:pt>
                <c:pt idx="360">
                  <c:v>1812787.602507608</c:v>
                </c:pt>
                <c:pt idx="361">
                  <c:v>1809307.21295974</c:v>
                </c:pt>
                <c:pt idx="362">
                  <c:v>1812282.854602319</c:v>
                </c:pt>
                <c:pt idx="363">
                  <c:v>1808996.81370691</c:v>
                </c:pt>
                <c:pt idx="364">
                  <c:v>1807374.163834862</c:v>
                </c:pt>
                <c:pt idx="365">
                  <c:v>1809968.845271656</c:v>
                </c:pt>
                <c:pt idx="366">
                  <c:v>1808586.694181255</c:v>
                </c:pt>
                <c:pt idx="367">
                  <c:v>1808969.647347359</c:v>
                </c:pt>
                <c:pt idx="368">
                  <c:v>1806515.425623397</c:v>
                </c:pt>
                <c:pt idx="369">
                  <c:v>1804509.392004582</c:v>
                </c:pt>
                <c:pt idx="370">
                  <c:v>1806572.276792553</c:v>
                </c:pt>
                <c:pt idx="371">
                  <c:v>1804882.256254872</c:v>
                </c:pt>
                <c:pt idx="372">
                  <c:v>1803877.779990853</c:v>
                </c:pt>
                <c:pt idx="373">
                  <c:v>1802639.290848242</c:v>
                </c:pt>
                <c:pt idx="374">
                  <c:v>1801842.50877477</c:v>
                </c:pt>
                <c:pt idx="375">
                  <c:v>1802744.41654383</c:v>
                </c:pt>
                <c:pt idx="376">
                  <c:v>1801678.904948343</c:v>
                </c:pt>
                <c:pt idx="377">
                  <c:v>1800449.831798096</c:v>
                </c:pt>
                <c:pt idx="378">
                  <c:v>1803017.278161521</c:v>
                </c:pt>
                <c:pt idx="379">
                  <c:v>1802624.528520533</c:v>
                </c:pt>
                <c:pt idx="380">
                  <c:v>1803470.598849558</c:v>
                </c:pt>
                <c:pt idx="381">
                  <c:v>1801129.040466886</c:v>
                </c:pt>
                <c:pt idx="382">
                  <c:v>1803624.894237687</c:v>
                </c:pt>
                <c:pt idx="383">
                  <c:v>1800175.86526242</c:v>
                </c:pt>
                <c:pt idx="384">
                  <c:v>1803306.336535852</c:v>
                </c:pt>
                <c:pt idx="385">
                  <c:v>1802469.915540467</c:v>
                </c:pt>
                <c:pt idx="386">
                  <c:v>1803494.52424358</c:v>
                </c:pt>
                <c:pt idx="387">
                  <c:v>1804627.294593632</c:v>
                </c:pt>
                <c:pt idx="388">
                  <c:v>1805017.317703168</c:v>
                </c:pt>
                <c:pt idx="389">
                  <c:v>1803421.717200847</c:v>
                </c:pt>
                <c:pt idx="390">
                  <c:v>1803496.856495823</c:v>
                </c:pt>
                <c:pt idx="391">
                  <c:v>1800462.044521767</c:v>
                </c:pt>
                <c:pt idx="392">
                  <c:v>1803384.176281529</c:v>
                </c:pt>
                <c:pt idx="393">
                  <c:v>1801980.8742905</c:v>
                </c:pt>
                <c:pt idx="394">
                  <c:v>1802994.82923238</c:v>
                </c:pt>
                <c:pt idx="395">
                  <c:v>1806827.402935443</c:v>
                </c:pt>
                <c:pt idx="396">
                  <c:v>1802399.244482202</c:v>
                </c:pt>
                <c:pt idx="397">
                  <c:v>1801557.157491234</c:v>
                </c:pt>
                <c:pt idx="398">
                  <c:v>1802998.508057141</c:v>
                </c:pt>
                <c:pt idx="399">
                  <c:v>1805317.655864387</c:v>
                </c:pt>
                <c:pt idx="400">
                  <c:v>1805022.152826329</c:v>
                </c:pt>
                <c:pt idx="401">
                  <c:v>1802460.724015197</c:v>
                </c:pt>
                <c:pt idx="402">
                  <c:v>1802134.173741957</c:v>
                </c:pt>
                <c:pt idx="403">
                  <c:v>1803069.274606156</c:v>
                </c:pt>
                <c:pt idx="404">
                  <c:v>1801975.153304948</c:v>
                </c:pt>
                <c:pt idx="405">
                  <c:v>1801439.051505105</c:v>
                </c:pt>
                <c:pt idx="406">
                  <c:v>1802354.132826539</c:v>
                </c:pt>
                <c:pt idx="407">
                  <c:v>1802772.309285536</c:v>
                </c:pt>
                <c:pt idx="408">
                  <c:v>1800991.674128588</c:v>
                </c:pt>
                <c:pt idx="409">
                  <c:v>1802384.618670162</c:v>
                </c:pt>
                <c:pt idx="410">
                  <c:v>1801776.710674511</c:v>
                </c:pt>
                <c:pt idx="411">
                  <c:v>1801973.56929802</c:v>
                </c:pt>
                <c:pt idx="412">
                  <c:v>1799971.083711089</c:v>
                </c:pt>
                <c:pt idx="413">
                  <c:v>1800190.103744779</c:v>
                </c:pt>
                <c:pt idx="414">
                  <c:v>1799943.583343324</c:v>
                </c:pt>
                <c:pt idx="415">
                  <c:v>1799441.078633083</c:v>
                </c:pt>
                <c:pt idx="416">
                  <c:v>1802202.576812104</c:v>
                </c:pt>
                <c:pt idx="417">
                  <c:v>1802561.826118582</c:v>
                </c:pt>
                <c:pt idx="418">
                  <c:v>1802017.18617015</c:v>
                </c:pt>
                <c:pt idx="419">
                  <c:v>1802633.371589024</c:v>
                </c:pt>
                <c:pt idx="420">
                  <c:v>1801824.077254474</c:v>
                </c:pt>
                <c:pt idx="421">
                  <c:v>1802724.147553121</c:v>
                </c:pt>
                <c:pt idx="422">
                  <c:v>1803638.071854057</c:v>
                </c:pt>
                <c:pt idx="423">
                  <c:v>1802240.470614267</c:v>
                </c:pt>
                <c:pt idx="424">
                  <c:v>1802835.684750662</c:v>
                </c:pt>
                <c:pt idx="425">
                  <c:v>1802535.282767386</c:v>
                </c:pt>
                <c:pt idx="426">
                  <c:v>1801666.736263306</c:v>
                </c:pt>
                <c:pt idx="427">
                  <c:v>1802359.500730144</c:v>
                </c:pt>
                <c:pt idx="428">
                  <c:v>1802681.311939746</c:v>
                </c:pt>
                <c:pt idx="429">
                  <c:v>1803509.197762039</c:v>
                </c:pt>
                <c:pt idx="430">
                  <c:v>1803910.999205251</c:v>
                </c:pt>
                <c:pt idx="431">
                  <c:v>1804270.406800964</c:v>
                </c:pt>
                <c:pt idx="432">
                  <c:v>1802560.306996556</c:v>
                </c:pt>
                <c:pt idx="433">
                  <c:v>1802063.303115463</c:v>
                </c:pt>
                <c:pt idx="434">
                  <c:v>1802917.371582816</c:v>
                </c:pt>
                <c:pt idx="435">
                  <c:v>1802419.715319329</c:v>
                </c:pt>
                <c:pt idx="436">
                  <c:v>1801569.132528421</c:v>
                </c:pt>
                <c:pt idx="437">
                  <c:v>1803296.749715798</c:v>
                </c:pt>
                <c:pt idx="438">
                  <c:v>1803178.119626441</c:v>
                </c:pt>
                <c:pt idx="439">
                  <c:v>1803056.424961576</c:v>
                </c:pt>
                <c:pt idx="440">
                  <c:v>1803817.443487353</c:v>
                </c:pt>
                <c:pt idx="441">
                  <c:v>1802321.731074824</c:v>
                </c:pt>
                <c:pt idx="442">
                  <c:v>1804053.620527843</c:v>
                </c:pt>
                <c:pt idx="443">
                  <c:v>1803455.371876081</c:v>
                </c:pt>
                <c:pt idx="444">
                  <c:v>1802251.823040736</c:v>
                </c:pt>
                <c:pt idx="445">
                  <c:v>1803212.103155532</c:v>
                </c:pt>
                <c:pt idx="446">
                  <c:v>1802863.570435361</c:v>
                </c:pt>
                <c:pt idx="447">
                  <c:v>1803434.213170335</c:v>
                </c:pt>
                <c:pt idx="448">
                  <c:v>1803490.492355328</c:v>
                </c:pt>
                <c:pt idx="449">
                  <c:v>1802078.795669372</c:v>
                </c:pt>
                <c:pt idx="450">
                  <c:v>1802039.610201254</c:v>
                </c:pt>
                <c:pt idx="451">
                  <c:v>1802915.693659425</c:v>
                </c:pt>
                <c:pt idx="452">
                  <c:v>1803545.495877912</c:v>
                </c:pt>
                <c:pt idx="453">
                  <c:v>1802648.212913687</c:v>
                </c:pt>
                <c:pt idx="454">
                  <c:v>1804121.732272423</c:v>
                </c:pt>
                <c:pt idx="455">
                  <c:v>1802947.819945707</c:v>
                </c:pt>
                <c:pt idx="456">
                  <c:v>1804682.249574474</c:v>
                </c:pt>
                <c:pt idx="457">
                  <c:v>1802731.547362002</c:v>
                </c:pt>
                <c:pt idx="458">
                  <c:v>1803899.932651794</c:v>
                </c:pt>
                <c:pt idx="459">
                  <c:v>1802818.764743439</c:v>
                </c:pt>
                <c:pt idx="460">
                  <c:v>1801717.642756599</c:v>
                </c:pt>
                <c:pt idx="461">
                  <c:v>1803487.444458784</c:v>
                </c:pt>
                <c:pt idx="462">
                  <c:v>1801893.982867402</c:v>
                </c:pt>
                <c:pt idx="463">
                  <c:v>1802288.724551414</c:v>
                </c:pt>
                <c:pt idx="464">
                  <c:v>1802927.793818298</c:v>
                </c:pt>
                <c:pt idx="465">
                  <c:v>1802116.36021591</c:v>
                </c:pt>
                <c:pt idx="466">
                  <c:v>1802955.157074115</c:v>
                </c:pt>
                <c:pt idx="467">
                  <c:v>1803383.833865719</c:v>
                </c:pt>
                <c:pt idx="468">
                  <c:v>1803329.55596322</c:v>
                </c:pt>
                <c:pt idx="469">
                  <c:v>1803482.283703869</c:v>
                </c:pt>
                <c:pt idx="470">
                  <c:v>1803439.600866058</c:v>
                </c:pt>
                <c:pt idx="471">
                  <c:v>1803281.772025911</c:v>
                </c:pt>
                <c:pt idx="472">
                  <c:v>1802979.955303344</c:v>
                </c:pt>
                <c:pt idx="473">
                  <c:v>1803290.716973083</c:v>
                </c:pt>
                <c:pt idx="474">
                  <c:v>1803504.604022665</c:v>
                </c:pt>
                <c:pt idx="475">
                  <c:v>1803505.237389437</c:v>
                </c:pt>
                <c:pt idx="476">
                  <c:v>1803400.131514046</c:v>
                </c:pt>
                <c:pt idx="477">
                  <c:v>1803994.423500973</c:v>
                </c:pt>
                <c:pt idx="478">
                  <c:v>1803140.574835124</c:v>
                </c:pt>
                <c:pt idx="479">
                  <c:v>1804102.471333016</c:v>
                </c:pt>
                <c:pt idx="480">
                  <c:v>1803740.349478965</c:v>
                </c:pt>
                <c:pt idx="481">
                  <c:v>1803871.067849529</c:v>
                </c:pt>
                <c:pt idx="482">
                  <c:v>1803683.90933054</c:v>
                </c:pt>
                <c:pt idx="483">
                  <c:v>1802987.643344883</c:v>
                </c:pt>
                <c:pt idx="484">
                  <c:v>1803557.953367595</c:v>
                </c:pt>
                <c:pt idx="485">
                  <c:v>1804347.093952319</c:v>
                </c:pt>
                <c:pt idx="486">
                  <c:v>1804035.844495535</c:v>
                </c:pt>
                <c:pt idx="487">
                  <c:v>1803541.469738783</c:v>
                </c:pt>
                <c:pt idx="488">
                  <c:v>1804247.237012787</c:v>
                </c:pt>
                <c:pt idx="489">
                  <c:v>1804394.86438338</c:v>
                </c:pt>
                <c:pt idx="490">
                  <c:v>1803994.842210825</c:v>
                </c:pt>
                <c:pt idx="491">
                  <c:v>1803867.460949712</c:v>
                </c:pt>
                <c:pt idx="492">
                  <c:v>1804201.187836348</c:v>
                </c:pt>
                <c:pt idx="493">
                  <c:v>1804134.920423561</c:v>
                </c:pt>
                <c:pt idx="494">
                  <c:v>1804648.35958713</c:v>
                </c:pt>
                <c:pt idx="495">
                  <c:v>1804552.383956559</c:v>
                </c:pt>
                <c:pt idx="496">
                  <c:v>1804363.741240493</c:v>
                </c:pt>
                <c:pt idx="497">
                  <c:v>1804963.402583455</c:v>
                </c:pt>
                <c:pt idx="498">
                  <c:v>1804571.180798621</c:v>
                </c:pt>
                <c:pt idx="499">
                  <c:v>1804576.994999398</c:v>
                </c:pt>
                <c:pt idx="500">
                  <c:v>1804934.355194127</c:v>
                </c:pt>
                <c:pt idx="501">
                  <c:v>1804526.277048671</c:v>
                </c:pt>
                <c:pt idx="502">
                  <c:v>1804270.235980638</c:v>
                </c:pt>
                <c:pt idx="503">
                  <c:v>1804232.487139822</c:v>
                </c:pt>
                <c:pt idx="504">
                  <c:v>1804089.727880816</c:v>
                </c:pt>
                <c:pt idx="505">
                  <c:v>1804951.820921605</c:v>
                </c:pt>
                <c:pt idx="506">
                  <c:v>1804251.414766662</c:v>
                </c:pt>
                <c:pt idx="507">
                  <c:v>1803504.227118853</c:v>
                </c:pt>
                <c:pt idx="508">
                  <c:v>1804372.133580765</c:v>
                </c:pt>
                <c:pt idx="509">
                  <c:v>1803639.396226726</c:v>
                </c:pt>
                <c:pt idx="510">
                  <c:v>1803472.462189051</c:v>
                </c:pt>
                <c:pt idx="511">
                  <c:v>1802915.191548338</c:v>
                </c:pt>
                <c:pt idx="512">
                  <c:v>1804065.475370458</c:v>
                </c:pt>
                <c:pt idx="513">
                  <c:v>1803915.677774541</c:v>
                </c:pt>
                <c:pt idx="514">
                  <c:v>1803434.309987914</c:v>
                </c:pt>
                <c:pt idx="515">
                  <c:v>1803297.200787049</c:v>
                </c:pt>
                <c:pt idx="516">
                  <c:v>1803631.265796607</c:v>
                </c:pt>
                <c:pt idx="517">
                  <c:v>1803293.862000005</c:v>
                </c:pt>
                <c:pt idx="518">
                  <c:v>1803705.910644355</c:v>
                </c:pt>
                <c:pt idx="519">
                  <c:v>1803670.931992233</c:v>
                </c:pt>
                <c:pt idx="520">
                  <c:v>1803481.565802799</c:v>
                </c:pt>
                <c:pt idx="521">
                  <c:v>1803698.062865289</c:v>
                </c:pt>
                <c:pt idx="522">
                  <c:v>1803375.230817187</c:v>
                </c:pt>
                <c:pt idx="523">
                  <c:v>1803275.863587382</c:v>
                </c:pt>
                <c:pt idx="524">
                  <c:v>1803948.303389386</c:v>
                </c:pt>
                <c:pt idx="525">
                  <c:v>1803659.490038897</c:v>
                </c:pt>
                <c:pt idx="526">
                  <c:v>1803558.30356201</c:v>
                </c:pt>
                <c:pt idx="527">
                  <c:v>1803407.255412315</c:v>
                </c:pt>
                <c:pt idx="528">
                  <c:v>1803580.212297659</c:v>
                </c:pt>
                <c:pt idx="529">
                  <c:v>1803409.765165475</c:v>
                </c:pt>
                <c:pt idx="530">
                  <c:v>1803375.020124923</c:v>
                </c:pt>
                <c:pt idx="531">
                  <c:v>1803371.335801556</c:v>
                </c:pt>
                <c:pt idx="532">
                  <c:v>1803086.738893286</c:v>
                </c:pt>
                <c:pt idx="533">
                  <c:v>1803158.359898558</c:v>
                </c:pt>
                <c:pt idx="534">
                  <c:v>1803436.196459149</c:v>
                </c:pt>
                <c:pt idx="535">
                  <c:v>1803247.59702095</c:v>
                </c:pt>
                <c:pt idx="536">
                  <c:v>1803594.873741327</c:v>
                </c:pt>
                <c:pt idx="537">
                  <c:v>1803587.116978251</c:v>
                </c:pt>
                <c:pt idx="538">
                  <c:v>1803362.510534391</c:v>
                </c:pt>
                <c:pt idx="539">
                  <c:v>1803352.235849163</c:v>
                </c:pt>
                <c:pt idx="540">
                  <c:v>1803695.491633753</c:v>
                </c:pt>
                <c:pt idx="541">
                  <c:v>1803635.867640503</c:v>
                </c:pt>
                <c:pt idx="542">
                  <c:v>1803335.357213941</c:v>
                </c:pt>
                <c:pt idx="543">
                  <c:v>1803248.098380761</c:v>
                </c:pt>
                <c:pt idx="544">
                  <c:v>1803241.691685176</c:v>
                </c:pt>
                <c:pt idx="545">
                  <c:v>1803255.630286991</c:v>
                </c:pt>
                <c:pt idx="546">
                  <c:v>1803414.483845941</c:v>
                </c:pt>
                <c:pt idx="547">
                  <c:v>1803607.648056776</c:v>
                </c:pt>
                <c:pt idx="548">
                  <c:v>1803600.291271427</c:v>
                </c:pt>
                <c:pt idx="549">
                  <c:v>1803437.536703508</c:v>
                </c:pt>
                <c:pt idx="550">
                  <c:v>1803465.161415969</c:v>
                </c:pt>
                <c:pt idx="551">
                  <c:v>1803318.10776171</c:v>
                </c:pt>
                <c:pt idx="552">
                  <c:v>1803460.830957582</c:v>
                </c:pt>
                <c:pt idx="553">
                  <c:v>1803069.196627436</c:v>
                </c:pt>
                <c:pt idx="554">
                  <c:v>1803387.843973703</c:v>
                </c:pt>
                <c:pt idx="555">
                  <c:v>1803401.738943452</c:v>
                </c:pt>
                <c:pt idx="556">
                  <c:v>1803310.184091671</c:v>
                </c:pt>
                <c:pt idx="557">
                  <c:v>1803648.751742454</c:v>
                </c:pt>
                <c:pt idx="558">
                  <c:v>1803093.77830741</c:v>
                </c:pt>
                <c:pt idx="559">
                  <c:v>1803445.018459198</c:v>
                </c:pt>
                <c:pt idx="560">
                  <c:v>1803202.39074495</c:v>
                </c:pt>
                <c:pt idx="561">
                  <c:v>1803295.462853681</c:v>
                </c:pt>
                <c:pt idx="562">
                  <c:v>1803375.176778555</c:v>
                </c:pt>
                <c:pt idx="563">
                  <c:v>1803415.395932344</c:v>
                </c:pt>
                <c:pt idx="564">
                  <c:v>1803244.41448168</c:v>
                </c:pt>
                <c:pt idx="565">
                  <c:v>1802988.904482461</c:v>
                </c:pt>
                <c:pt idx="566">
                  <c:v>1803431.330740602</c:v>
                </c:pt>
                <c:pt idx="567">
                  <c:v>1803557.062072428</c:v>
                </c:pt>
                <c:pt idx="568">
                  <c:v>1803526.746193297</c:v>
                </c:pt>
                <c:pt idx="569">
                  <c:v>1803206.124281269</c:v>
                </c:pt>
                <c:pt idx="570">
                  <c:v>1803475.906790746</c:v>
                </c:pt>
                <c:pt idx="571">
                  <c:v>1803180.830534006</c:v>
                </c:pt>
                <c:pt idx="572">
                  <c:v>1803721.349369938</c:v>
                </c:pt>
                <c:pt idx="573">
                  <c:v>1803592.347472753</c:v>
                </c:pt>
                <c:pt idx="574">
                  <c:v>1803562.341384483</c:v>
                </c:pt>
                <c:pt idx="575">
                  <c:v>1803583.085785677</c:v>
                </c:pt>
                <c:pt idx="576">
                  <c:v>1803648.110167864</c:v>
                </c:pt>
                <c:pt idx="577">
                  <c:v>1803854.31686922</c:v>
                </c:pt>
                <c:pt idx="578">
                  <c:v>1803577.765176878</c:v>
                </c:pt>
                <c:pt idx="579">
                  <c:v>1803507.665593488</c:v>
                </c:pt>
                <c:pt idx="580">
                  <c:v>1803359.058275428</c:v>
                </c:pt>
                <c:pt idx="581">
                  <c:v>1803397.903178296</c:v>
                </c:pt>
                <c:pt idx="582">
                  <c:v>1803450.659818106</c:v>
                </c:pt>
                <c:pt idx="583">
                  <c:v>1803329.374042247</c:v>
                </c:pt>
                <c:pt idx="584">
                  <c:v>1803359.53938855</c:v>
                </c:pt>
                <c:pt idx="585">
                  <c:v>1803460.474839538</c:v>
                </c:pt>
                <c:pt idx="586">
                  <c:v>1803252.103462553</c:v>
                </c:pt>
                <c:pt idx="587">
                  <c:v>1803206.1039849</c:v>
                </c:pt>
                <c:pt idx="588">
                  <c:v>1803384.941563788</c:v>
                </c:pt>
                <c:pt idx="589">
                  <c:v>1803378.633121469</c:v>
                </c:pt>
                <c:pt idx="590">
                  <c:v>1803327.851157158</c:v>
                </c:pt>
                <c:pt idx="591">
                  <c:v>1803408.893055764</c:v>
                </c:pt>
                <c:pt idx="592">
                  <c:v>1803537.248194012</c:v>
                </c:pt>
                <c:pt idx="593">
                  <c:v>1803472.370948817</c:v>
                </c:pt>
                <c:pt idx="594">
                  <c:v>1803367.494629672</c:v>
                </c:pt>
                <c:pt idx="595">
                  <c:v>1803307.001158891</c:v>
                </c:pt>
                <c:pt idx="596">
                  <c:v>1803188.415525691</c:v>
                </c:pt>
                <c:pt idx="597">
                  <c:v>1803235.054883492</c:v>
                </c:pt>
                <c:pt idx="598">
                  <c:v>1803130.101275304</c:v>
                </c:pt>
                <c:pt idx="599">
                  <c:v>1803195.778760912</c:v>
                </c:pt>
                <c:pt idx="600">
                  <c:v>1803350.691552686</c:v>
                </c:pt>
                <c:pt idx="601">
                  <c:v>1803155.967296795</c:v>
                </c:pt>
                <c:pt idx="602">
                  <c:v>1802868.620393682</c:v>
                </c:pt>
                <c:pt idx="603">
                  <c:v>1803117.748607749</c:v>
                </c:pt>
                <c:pt idx="604">
                  <c:v>1803234.271628093</c:v>
                </c:pt>
                <c:pt idx="605">
                  <c:v>1803181.249204385</c:v>
                </c:pt>
                <c:pt idx="606">
                  <c:v>1803232.779131189</c:v>
                </c:pt>
                <c:pt idx="607">
                  <c:v>1803088.272915637</c:v>
                </c:pt>
                <c:pt idx="608">
                  <c:v>1803205.850342155</c:v>
                </c:pt>
                <c:pt idx="609">
                  <c:v>1803123.526183023</c:v>
                </c:pt>
                <c:pt idx="610">
                  <c:v>1803320.027124888</c:v>
                </c:pt>
                <c:pt idx="611">
                  <c:v>1803223.969799877</c:v>
                </c:pt>
                <c:pt idx="612">
                  <c:v>1803210.489247618</c:v>
                </c:pt>
                <c:pt idx="613">
                  <c:v>1803231.809714547</c:v>
                </c:pt>
                <c:pt idx="614">
                  <c:v>1803067.570638917</c:v>
                </c:pt>
                <c:pt idx="615">
                  <c:v>1803253.26958685</c:v>
                </c:pt>
                <c:pt idx="616">
                  <c:v>1803158.751652826</c:v>
                </c:pt>
                <c:pt idx="617">
                  <c:v>1803116.625284257</c:v>
                </c:pt>
                <c:pt idx="618">
                  <c:v>1803231.56408858</c:v>
                </c:pt>
                <c:pt idx="619">
                  <c:v>1803197.9881378</c:v>
                </c:pt>
                <c:pt idx="620">
                  <c:v>1803035.802738033</c:v>
                </c:pt>
                <c:pt idx="621">
                  <c:v>1803214.708125302</c:v>
                </c:pt>
                <c:pt idx="622">
                  <c:v>1803140.331589809</c:v>
                </c:pt>
                <c:pt idx="623">
                  <c:v>1803213.832184933</c:v>
                </c:pt>
                <c:pt idx="624">
                  <c:v>1803209.748414725</c:v>
                </c:pt>
                <c:pt idx="625">
                  <c:v>1803291.49186716</c:v>
                </c:pt>
                <c:pt idx="626">
                  <c:v>1803171.827380928</c:v>
                </c:pt>
                <c:pt idx="627">
                  <c:v>1803272.434789056</c:v>
                </c:pt>
                <c:pt idx="628">
                  <c:v>1803197.159087646</c:v>
                </c:pt>
                <c:pt idx="629">
                  <c:v>1803230.064036026</c:v>
                </c:pt>
                <c:pt idx="630">
                  <c:v>1803178.915211798</c:v>
                </c:pt>
                <c:pt idx="631">
                  <c:v>1803169.692741052</c:v>
                </c:pt>
                <c:pt idx="632">
                  <c:v>1803179.644216833</c:v>
                </c:pt>
                <c:pt idx="633">
                  <c:v>1803196.157808333</c:v>
                </c:pt>
                <c:pt idx="634">
                  <c:v>1803179.124973939</c:v>
                </c:pt>
                <c:pt idx="635">
                  <c:v>1803151.786147978</c:v>
                </c:pt>
                <c:pt idx="636">
                  <c:v>1803235.680255354</c:v>
                </c:pt>
                <c:pt idx="637">
                  <c:v>1803150.058717603</c:v>
                </c:pt>
                <c:pt idx="638">
                  <c:v>1803181.752002294</c:v>
                </c:pt>
                <c:pt idx="639">
                  <c:v>1803130.644796665</c:v>
                </c:pt>
                <c:pt idx="640">
                  <c:v>1803134.066674627</c:v>
                </c:pt>
                <c:pt idx="641">
                  <c:v>1803140.909695283</c:v>
                </c:pt>
                <c:pt idx="642">
                  <c:v>1803141.143237092</c:v>
                </c:pt>
                <c:pt idx="643">
                  <c:v>1803165.427455336</c:v>
                </c:pt>
                <c:pt idx="644">
                  <c:v>1803175.805764581</c:v>
                </c:pt>
                <c:pt idx="645">
                  <c:v>1803213.146125681</c:v>
                </c:pt>
                <c:pt idx="646">
                  <c:v>1803206.461887267</c:v>
                </c:pt>
                <c:pt idx="647">
                  <c:v>1803227.713903562</c:v>
                </c:pt>
                <c:pt idx="648">
                  <c:v>1803242.27481727</c:v>
                </c:pt>
                <c:pt idx="649">
                  <c:v>1803215.664255022</c:v>
                </c:pt>
                <c:pt idx="650">
                  <c:v>1803268.60889871</c:v>
                </c:pt>
                <c:pt idx="651">
                  <c:v>1803249.365941337</c:v>
                </c:pt>
                <c:pt idx="652">
                  <c:v>1803278.121882777</c:v>
                </c:pt>
                <c:pt idx="653">
                  <c:v>1803272.179078042</c:v>
                </c:pt>
                <c:pt idx="654">
                  <c:v>1803258.225603518</c:v>
                </c:pt>
                <c:pt idx="655">
                  <c:v>1803268.813853723</c:v>
                </c:pt>
                <c:pt idx="656">
                  <c:v>1803314.980393951</c:v>
                </c:pt>
                <c:pt idx="657">
                  <c:v>1803296.656951061</c:v>
                </c:pt>
                <c:pt idx="658">
                  <c:v>1803322.539244875</c:v>
                </c:pt>
                <c:pt idx="659">
                  <c:v>1803208.582626935</c:v>
                </c:pt>
                <c:pt idx="660">
                  <c:v>1803310.494056046</c:v>
                </c:pt>
                <c:pt idx="661">
                  <c:v>1803348.769390645</c:v>
                </c:pt>
                <c:pt idx="662">
                  <c:v>1803304.513808922</c:v>
                </c:pt>
                <c:pt idx="663">
                  <c:v>1803281.961756582</c:v>
                </c:pt>
                <c:pt idx="664">
                  <c:v>1803286.038684227</c:v>
                </c:pt>
                <c:pt idx="665">
                  <c:v>1803318.790894147</c:v>
                </c:pt>
                <c:pt idx="666">
                  <c:v>1803406.380993083</c:v>
                </c:pt>
                <c:pt idx="667">
                  <c:v>1803326.202991165</c:v>
                </c:pt>
                <c:pt idx="668">
                  <c:v>1803273.609351654</c:v>
                </c:pt>
                <c:pt idx="669">
                  <c:v>1803373.3323022</c:v>
                </c:pt>
                <c:pt idx="670">
                  <c:v>1803299.438574807</c:v>
                </c:pt>
                <c:pt idx="671">
                  <c:v>1803327.314618422</c:v>
                </c:pt>
                <c:pt idx="672">
                  <c:v>1803321.796724064</c:v>
                </c:pt>
                <c:pt idx="673">
                  <c:v>1803322.531444182</c:v>
                </c:pt>
                <c:pt idx="674">
                  <c:v>1803331.750413159</c:v>
                </c:pt>
                <c:pt idx="675">
                  <c:v>1803318.418186411</c:v>
                </c:pt>
                <c:pt idx="676">
                  <c:v>1803371.877946708</c:v>
                </c:pt>
                <c:pt idx="677">
                  <c:v>1803325.596251263</c:v>
                </c:pt>
                <c:pt idx="678">
                  <c:v>1803269.354051726</c:v>
                </c:pt>
                <c:pt idx="679">
                  <c:v>1803281.109758988</c:v>
                </c:pt>
                <c:pt idx="680">
                  <c:v>1803274.143068682</c:v>
                </c:pt>
                <c:pt idx="681">
                  <c:v>1803260.370908014</c:v>
                </c:pt>
                <c:pt idx="682">
                  <c:v>1803281.012681794</c:v>
                </c:pt>
                <c:pt idx="683">
                  <c:v>1803269.408197045</c:v>
                </c:pt>
                <c:pt idx="684">
                  <c:v>1803254.961230114</c:v>
                </c:pt>
                <c:pt idx="685">
                  <c:v>1803276.148091578</c:v>
                </c:pt>
                <c:pt idx="686">
                  <c:v>1803206.179405674</c:v>
                </c:pt>
                <c:pt idx="687">
                  <c:v>1803204.859588757</c:v>
                </c:pt>
                <c:pt idx="688">
                  <c:v>1803173.225926855</c:v>
                </c:pt>
                <c:pt idx="689">
                  <c:v>1803175.76335955</c:v>
                </c:pt>
                <c:pt idx="690">
                  <c:v>1803179.905123742</c:v>
                </c:pt>
                <c:pt idx="691">
                  <c:v>1803202.600334363</c:v>
                </c:pt>
                <c:pt idx="692">
                  <c:v>1803175.158273284</c:v>
                </c:pt>
                <c:pt idx="693">
                  <c:v>1803234.638179001</c:v>
                </c:pt>
                <c:pt idx="694">
                  <c:v>1803162.818458747</c:v>
                </c:pt>
                <c:pt idx="695">
                  <c:v>1803142.723892741</c:v>
                </c:pt>
                <c:pt idx="696">
                  <c:v>1803179.076353822</c:v>
                </c:pt>
                <c:pt idx="697">
                  <c:v>1803141.969491192</c:v>
                </c:pt>
                <c:pt idx="698">
                  <c:v>1803190.006697114</c:v>
                </c:pt>
                <c:pt idx="699">
                  <c:v>1803135.958399496</c:v>
                </c:pt>
                <c:pt idx="700">
                  <c:v>1803150.473584558</c:v>
                </c:pt>
                <c:pt idx="701">
                  <c:v>1803144.787782028</c:v>
                </c:pt>
                <c:pt idx="702">
                  <c:v>1803154.561561394</c:v>
                </c:pt>
                <c:pt idx="703">
                  <c:v>1803179.320076618</c:v>
                </c:pt>
                <c:pt idx="704">
                  <c:v>1803142.768923687</c:v>
                </c:pt>
                <c:pt idx="705">
                  <c:v>1803114.365738572</c:v>
                </c:pt>
                <c:pt idx="706">
                  <c:v>1803141.033777618</c:v>
                </c:pt>
                <c:pt idx="707">
                  <c:v>1803129.348665629</c:v>
                </c:pt>
                <c:pt idx="708">
                  <c:v>1803148.333875623</c:v>
                </c:pt>
                <c:pt idx="709">
                  <c:v>1803143.827095686</c:v>
                </c:pt>
                <c:pt idx="710">
                  <c:v>1803116.905340336</c:v>
                </c:pt>
                <c:pt idx="711">
                  <c:v>1803168.945642792</c:v>
                </c:pt>
                <c:pt idx="712">
                  <c:v>1803150.778877631</c:v>
                </c:pt>
                <c:pt idx="713">
                  <c:v>1803125.021684867</c:v>
                </c:pt>
                <c:pt idx="714">
                  <c:v>1803130.657988244</c:v>
                </c:pt>
                <c:pt idx="715">
                  <c:v>1803174.818220972</c:v>
                </c:pt>
                <c:pt idx="716">
                  <c:v>1803190.944443032</c:v>
                </c:pt>
                <c:pt idx="717">
                  <c:v>1803213.722380214</c:v>
                </c:pt>
                <c:pt idx="718">
                  <c:v>1803178.043743778</c:v>
                </c:pt>
                <c:pt idx="719">
                  <c:v>1803212.005096989</c:v>
                </c:pt>
                <c:pt idx="720">
                  <c:v>1803176.549074821</c:v>
                </c:pt>
                <c:pt idx="721">
                  <c:v>1803165.483771877</c:v>
                </c:pt>
                <c:pt idx="722">
                  <c:v>1803166.927272297</c:v>
                </c:pt>
                <c:pt idx="723">
                  <c:v>1803159.544806856</c:v>
                </c:pt>
                <c:pt idx="724">
                  <c:v>1803139.982986713</c:v>
                </c:pt>
                <c:pt idx="725">
                  <c:v>1803143.074083935</c:v>
                </c:pt>
                <c:pt idx="726">
                  <c:v>1803159.199605531</c:v>
                </c:pt>
                <c:pt idx="727">
                  <c:v>1803168.507775174</c:v>
                </c:pt>
                <c:pt idx="728">
                  <c:v>1803170.693021594</c:v>
                </c:pt>
                <c:pt idx="729">
                  <c:v>1803165.198568681</c:v>
                </c:pt>
                <c:pt idx="730">
                  <c:v>1803162.481405946</c:v>
                </c:pt>
                <c:pt idx="731">
                  <c:v>1803140.639595681</c:v>
                </c:pt>
                <c:pt idx="732">
                  <c:v>1803159.298039555</c:v>
                </c:pt>
                <c:pt idx="733">
                  <c:v>1803159.437116287</c:v>
                </c:pt>
                <c:pt idx="734">
                  <c:v>1803173.414228135</c:v>
                </c:pt>
                <c:pt idx="735">
                  <c:v>1803162.962634028</c:v>
                </c:pt>
                <c:pt idx="736">
                  <c:v>1803174.178514824</c:v>
                </c:pt>
                <c:pt idx="737">
                  <c:v>1803178.316453956</c:v>
                </c:pt>
                <c:pt idx="738">
                  <c:v>1803180.429721389</c:v>
                </c:pt>
                <c:pt idx="739">
                  <c:v>1803159.066152124</c:v>
                </c:pt>
                <c:pt idx="740">
                  <c:v>1803180.761215074</c:v>
                </c:pt>
                <c:pt idx="741">
                  <c:v>1803189.584626217</c:v>
                </c:pt>
                <c:pt idx="742">
                  <c:v>1803176.295769094</c:v>
                </c:pt>
                <c:pt idx="743">
                  <c:v>1803202.388308999</c:v>
                </c:pt>
                <c:pt idx="744">
                  <c:v>1803197.941663628</c:v>
                </c:pt>
                <c:pt idx="745">
                  <c:v>1803213.784977281</c:v>
                </c:pt>
                <c:pt idx="746">
                  <c:v>1803201.565733475</c:v>
                </c:pt>
                <c:pt idx="747">
                  <c:v>1803227.215834947</c:v>
                </c:pt>
                <c:pt idx="748">
                  <c:v>1803219.27372266</c:v>
                </c:pt>
                <c:pt idx="749">
                  <c:v>1803210.626614085</c:v>
                </c:pt>
                <c:pt idx="750">
                  <c:v>1803213.803381867</c:v>
                </c:pt>
                <c:pt idx="751">
                  <c:v>1803233.204668596</c:v>
                </c:pt>
                <c:pt idx="752">
                  <c:v>1803230.296390016</c:v>
                </c:pt>
                <c:pt idx="753">
                  <c:v>1803203.016076529</c:v>
                </c:pt>
                <c:pt idx="754">
                  <c:v>1803228.122046502</c:v>
                </c:pt>
                <c:pt idx="755">
                  <c:v>1803249.328080286</c:v>
                </c:pt>
                <c:pt idx="756">
                  <c:v>1803223.434278484</c:v>
                </c:pt>
                <c:pt idx="757">
                  <c:v>1803224.245915806</c:v>
                </c:pt>
                <c:pt idx="758">
                  <c:v>1803235.991478162</c:v>
                </c:pt>
                <c:pt idx="759">
                  <c:v>1803198.420043</c:v>
                </c:pt>
                <c:pt idx="760">
                  <c:v>1803200.486650743</c:v>
                </c:pt>
                <c:pt idx="761">
                  <c:v>1803226.785784755</c:v>
                </c:pt>
                <c:pt idx="762">
                  <c:v>1803198.511005451</c:v>
                </c:pt>
                <c:pt idx="763">
                  <c:v>1803202.138027911</c:v>
                </c:pt>
                <c:pt idx="764">
                  <c:v>1803197.084029913</c:v>
                </c:pt>
                <c:pt idx="765">
                  <c:v>1803176.009705779</c:v>
                </c:pt>
                <c:pt idx="766">
                  <c:v>1803194.889532071</c:v>
                </c:pt>
                <c:pt idx="767">
                  <c:v>1803206.884885317</c:v>
                </c:pt>
                <c:pt idx="768">
                  <c:v>1803190.999744524</c:v>
                </c:pt>
                <c:pt idx="769">
                  <c:v>1803175.857532164</c:v>
                </c:pt>
                <c:pt idx="770">
                  <c:v>1803201.136776914</c:v>
                </c:pt>
                <c:pt idx="771">
                  <c:v>1803201.467307432</c:v>
                </c:pt>
                <c:pt idx="772">
                  <c:v>1803198.369977906</c:v>
                </c:pt>
                <c:pt idx="773">
                  <c:v>1803209.906705127</c:v>
                </c:pt>
                <c:pt idx="774">
                  <c:v>1803220.709423333</c:v>
                </c:pt>
                <c:pt idx="775">
                  <c:v>1803197.220881878</c:v>
                </c:pt>
                <c:pt idx="776">
                  <c:v>1803209.997316875</c:v>
                </c:pt>
                <c:pt idx="777">
                  <c:v>1803199.038770348</c:v>
                </c:pt>
                <c:pt idx="778">
                  <c:v>1803195.418137698</c:v>
                </c:pt>
                <c:pt idx="779">
                  <c:v>1803210.328153901</c:v>
                </c:pt>
                <c:pt idx="780">
                  <c:v>1803200.013502667</c:v>
                </c:pt>
                <c:pt idx="781">
                  <c:v>1803217.097871436</c:v>
                </c:pt>
                <c:pt idx="782">
                  <c:v>1803213.347363765</c:v>
                </c:pt>
                <c:pt idx="783">
                  <c:v>1803179.218965729</c:v>
                </c:pt>
                <c:pt idx="784">
                  <c:v>1803176.283310817</c:v>
                </c:pt>
                <c:pt idx="785">
                  <c:v>1803167.995252337</c:v>
                </c:pt>
                <c:pt idx="786">
                  <c:v>1803176.919172918</c:v>
                </c:pt>
                <c:pt idx="787">
                  <c:v>1803204.602242819</c:v>
                </c:pt>
                <c:pt idx="788">
                  <c:v>1803183.158049767</c:v>
                </c:pt>
                <c:pt idx="789">
                  <c:v>1803156.964739988</c:v>
                </c:pt>
                <c:pt idx="790">
                  <c:v>1803184.27504381</c:v>
                </c:pt>
                <c:pt idx="791">
                  <c:v>1803203.042693976</c:v>
                </c:pt>
                <c:pt idx="792">
                  <c:v>1803169.360034786</c:v>
                </c:pt>
                <c:pt idx="793">
                  <c:v>1803167.000867968</c:v>
                </c:pt>
                <c:pt idx="794">
                  <c:v>1803186.832733972</c:v>
                </c:pt>
                <c:pt idx="795">
                  <c:v>1803178.342885657</c:v>
                </c:pt>
                <c:pt idx="796">
                  <c:v>1803169.477235032</c:v>
                </c:pt>
                <c:pt idx="797">
                  <c:v>1803174.944153175</c:v>
                </c:pt>
                <c:pt idx="798">
                  <c:v>1803170.290700614</c:v>
                </c:pt>
                <c:pt idx="799">
                  <c:v>1803179.579790185</c:v>
                </c:pt>
                <c:pt idx="800">
                  <c:v>1803181.134158407</c:v>
                </c:pt>
                <c:pt idx="801">
                  <c:v>1803182.200022557</c:v>
                </c:pt>
                <c:pt idx="802">
                  <c:v>1803180.407230549</c:v>
                </c:pt>
                <c:pt idx="803">
                  <c:v>1803178.307899975</c:v>
                </c:pt>
                <c:pt idx="804">
                  <c:v>1803182.033445374</c:v>
                </c:pt>
                <c:pt idx="805">
                  <c:v>1803176.868786495</c:v>
                </c:pt>
                <c:pt idx="806">
                  <c:v>1803184.516598796</c:v>
                </c:pt>
                <c:pt idx="807">
                  <c:v>1803184.804749112</c:v>
                </c:pt>
                <c:pt idx="808">
                  <c:v>1803180.364601667</c:v>
                </c:pt>
                <c:pt idx="809">
                  <c:v>1803178.367793365</c:v>
                </c:pt>
                <c:pt idx="810">
                  <c:v>1803189.484260253</c:v>
                </c:pt>
                <c:pt idx="811">
                  <c:v>1803186.548560756</c:v>
                </c:pt>
                <c:pt idx="812">
                  <c:v>1803198.767236634</c:v>
                </c:pt>
                <c:pt idx="813">
                  <c:v>1803176.609741269</c:v>
                </c:pt>
                <c:pt idx="814">
                  <c:v>1803180.219170992</c:v>
                </c:pt>
                <c:pt idx="815">
                  <c:v>1803172.736991813</c:v>
                </c:pt>
                <c:pt idx="816">
                  <c:v>1803182.168393603</c:v>
                </c:pt>
                <c:pt idx="817">
                  <c:v>1803185.098105632</c:v>
                </c:pt>
                <c:pt idx="818">
                  <c:v>1803194.01576183</c:v>
                </c:pt>
                <c:pt idx="819">
                  <c:v>1803191.318880886</c:v>
                </c:pt>
                <c:pt idx="820">
                  <c:v>1803188.757286397</c:v>
                </c:pt>
                <c:pt idx="821">
                  <c:v>1803191.106203191</c:v>
                </c:pt>
                <c:pt idx="822">
                  <c:v>1803192.808070586</c:v>
                </c:pt>
                <c:pt idx="823">
                  <c:v>1803189.559784213</c:v>
                </c:pt>
                <c:pt idx="824">
                  <c:v>1803202.234941937</c:v>
                </c:pt>
                <c:pt idx="825">
                  <c:v>1803185.318789271</c:v>
                </c:pt>
                <c:pt idx="826">
                  <c:v>1803191.108375583</c:v>
                </c:pt>
                <c:pt idx="827">
                  <c:v>1803187.711551359</c:v>
                </c:pt>
                <c:pt idx="828">
                  <c:v>1803185.777117178</c:v>
                </c:pt>
                <c:pt idx="829">
                  <c:v>1803189.637216178</c:v>
                </c:pt>
                <c:pt idx="830">
                  <c:v>1803195.625679271</c:v>
                </c:pt>
                <c:pt idx="831">
                  <c:v>1803194.54142646</c:v>
                </c:pt>
                <c:pt idx="832">
                  <c:v>1803190.462140253</c:v>
                </c:pt>
                <c:pt idx="833">
                  <c:v>1803187.859728463</c:v>
                </c:pt>
                <c:pt idx="834">
                  <c:v>1803193.985891471</c:v>
                </c:pt>
                <c:pt idx="835">
                  <c:v>1803194.23615153</c:v>
                </c:pt>
                <c:pt idx="836">
                  <c:v>1803191.811090587</c:v>
                </c:pt>
                <c:pt idx="837">
                  <c:v>1803182.791613584</c:v>
                </c:pt>
                <c:pt idx="838">
                  <c:v>1803203.529997004</c:v>
                </c:pt>
                <c:pt idx="839">
                  <c:v>1803195.50105129</c:v>
                </c:pt>
                <c:pt idx="840">
                  <c:v>1803201.227388669</c:v>
                </c:pt>
                <c:pt idx="841">
                  <c:v>1803199.065987658</c:v>
                </c:pt>
                <c:pt idx="842">
                  <c:v>1803202.21415313</c:v>
                </c:pt>
                <c:pt idx="843">
                  <c:v>1803192.44541048</c:v>
                </c:pt>
                <c:pt idx="844">
                  <c:v>1803198.47610122</c:v>
                </c:pt>
                <c:pt idx="845">
                  <c:v>1803199.825640664</c:v>
                </c:pt>
                <c:pt idx="846">
                  <c:v>1803202.572012553</c:v>
                </c:pt>
                <c:pt idx="847">
                  <c:v>1803204.75308714</c:v>
                </c:pt>
                <c:pt idx="848">
                  <c:v>1803213.599845533</c:v>
                </c:pt>
                <c:pt idx="849">
                  <c:v>1803197.459070443</c:v>
                </c:pt>
                <c:pt idx="850">
                  <c:v>1803205.430892116</c:v>
                </c:pt>
                <c:pt idx="851">
                  <c:v>1803201.722129278</c:v>
                </c:pt>
                <c:pt idx="852">
                  <c:v>1803200.543931506</c:v>
                </c:pt>
                <c:pt idx="853">
                  <c:v>1803201.559059757</c:v>
                </c:pt>
                <c:pt idx="854">
                  <c:v>1803198.073744521</c:v>
                </c:pt>
                <c:pt idx="855">
                  <c:v>1803206.390045085</c:v>
                </c:pt>
                <c:pt idx="856">
                  <c:v>1803203.354459655</c:v>
                </c:pt>
                <c:pt idx="857">
                  <c:v>1803205.18696432</c:v>
                </c:pt>
                <c:pt idx="858">
                  <c:v>1803201.806639467</c:v>
                </c:pt>
                <c:pt idx="859">
                  <c:v>1803204.452321555</c:v>
                </c:pt>
                <c:pt idx="860">
                  <c:v>1803206.128045667</c:v>
                </c:pt>
                <c:pt idx="861">
                  <c:v>1803209.802945493</c:v>
                </c:pt>
                <c:pt idx="862">
                  <c:v>1803211.369116319</c:v>
                </c:pt>
                <c:pt idx="863">
                  <c:v>1803213.501881344</c:v>
                </c:pt>
                <c:pt idx="864">
                  <c:v>1803209.286934168</c:v>
                </c:pt>
                <c:pt idx="865">
                  <c:v>1803204.638024555</c:v>
                </c:pt>
                <c:pt idx="866">
                  <c:v>1803211.646491765</c:v>
                </c:pt>
                <c:pt idx="867">
                  <c:v>1803209.807563977</c:v>
                </c:pt>
                <c:pt idx="868">
                  <c:v>1803208.080957449</c:v>
                </c:pt>
                <c:pt idx="869">
                  <c:v>1803212.280494776</c:v>
                </c:pt>
                <c:pt idx="870">
                  <c:v>1803211.541457985</c:v>
                </c:pt>
                <c:pt idx="871">
                  <c:v>1803207.002878772</c:v>
                </c:pt>
                <c:pt idx="872">
                  <c:v>1803204.471560104</c:v>
                </c:pt>
                <c:pt idx="873">
                  <c:v>1803208.101964314</c:v>
                </c:pt>
                <c:pt idx="874">
                  <c:v>1803208.041060866</c:v>
                </c:pt>
                <c:pt idx="875">
                  <c:v>1803209.343847293</c:v>
                </c:pt>
                <c:pt idx="876">
                  <c:v>1803208.650419418</c:v>
                </c:pt>
                <c:pt idx="877">
                  <c:v>1803209.407621013</c:v>
                </c:pt>
                <c:pt idx="878">
                  <c:v>1803205.423409143</c:v>
                </c:pt>
                <c:pt idx="879">
                  <c:v>1803205.498396533</c:v>
                </c:pt>
                <c:pt idx="880">
                  <c:v>1803206.068522479</c:v>
                </c:pt>
                <c:pt idx="881">
                  <c:v>1803202.032499635</c:v>
                </c:pt>
                <c:pt idx="882">
                  <c:v>1803207.318952228</c:v>
                </c:pt>
                <c:pt idx="883">
                  <c:v>1803209.356196877</c:v>
                </c:pt>
                <c:pt idx="884">
                  <c:v>1803206.458145836</c:v>
                </c:pt>
                <c:pt idx="885">
                  <c:v>1803208.815004652</c:v>
                </c:pt>
                <c:pt idx="886">
                  <c:v>1803209.287273022</c:v>
                </c:pt>
                <c:pt idx="887">
                  <c:v>1803203.454958199</c:v>
                </c:pt>
                <c:pt idx="888">
                  <c:v>1803205.315424459</c:v>
                </c:pt>
                <c:pt idx="889">
                  <c:v>1803207.426773159</c:v>
                </c:pt>
                <c:pt idx="890">
                  <c:v>1803207.523619815</c:v>
                </c:pt>
                <c:pt idx="891">
                  <c:v>1803207.078352208</c:v>
                </c:pt>
                <c:pt idx="892">
                  <c:v>1803204.582701143</c:v>
                </c:pt>
                <c:pt idx="893">
                  <c:v>1803198.138402314</c:v>
                </c:pt>
                <c:pt idx="894">
                  <c:v>1803205.732326089</c:v>
                </c:pt>
                <c:pt idx="895">
                  <c:v>1803208.111651187</c:v>
                </c:pt>
                <c:pt idx="896">
                  <c:v>1803204.627269426</c:v>
                </c:pt>
                <c:pt idx="897">
                  <c:v>1803201.336576968</c:v>
                </c:pt>
                <c:pt idx="898">
                  <c:v>1803204.654509065</c:v>
                </c:pt>
                <c:pt idx="899">
                  <c:v>1803211.494202837</c:v>
                </c:pt>
                <c:pt idx="900">
                  <c:v>1803202.899021614</c:v>
                </c:pt>
                <c:pt idx="901">
                  <c:v>1803203.920489775</c:v>
                </c:pt>
                <c:pt idx="902">
                  <c:v>1803208.376811265</c:v>
                </c:pt>
                <c:pt idx="903">
                  <c:v>1803204.747565902</c:v>
                </c:pt>
                <c:pt idx="904">
                  <c:v>1803204.42060756</c:v>
                </c:pt>
                <c:pt idx="905">
                  <c:v>1803204.489540973</c:v>
                </c:pt>
                <c:pt idx="906">
                  <c:v>1803205.286733913</c:v>
                </c:pt>
                <c:pt idx="907">
                  <c:v>1803204.644055555</c:v>
                </c:pt>
                <c:pt idx="908">
                  <c:v>1803201.35470737</c:v>
                </c:pt>
                <c:pt idx="909">
                  <c:v>1803201.782173049</c:v>
                </c:pt>
                <c:pt idx="910">
                  <c:v>1803201.331223148</c:v>
                </c:pt>
                <c:pt idx="911">
                  <c:v>1803200.49156721</c:v>
                </c:pt>
                <c:pt idx="912">
                  <c:v>1803201.748171991</c:v>
                </c:pt>
                <c:pt idx="913">
                  <c:v>1803200.403716592</c:v>
                </c:pt>
                <c:pt idx="914">
                  <c:v>1803201.833487438</c:v>
                </c:pt>
                <c:pt idx="915">
                  <c:v>1803200.781934644</c:v>
                </c:pt>
                <c:pt idx="916">
                  <c:v>1803200.711149593</c:v>
                </c:pt>
                <c:pt idx="917">
                  <c:v>1803202.312451748</c:v>
                </c:pt>
                <c:pt idx="918">
                  <c:v>1803202.937063774</c:v>
                </c:pt>
                <c:pt idx="919">
                  <c:v>1803201.186464178</c:v>
                </c:pt>
                <c:pt idx="920">
                  <c:v>1803200.951890019</c:v>
                </c:pt>
                <c:pt idx="921">
                  <c:v>1803202.131975389</c:v>
                </c:pt>
                <c:pt idx="922">
                  <c:v>1803202.58101899</c:v>
                </c:pt>
                <c:pt idx="923">
                  <c:v>1803203.495005022</c:v>
                </c:pt>
                <c:pt idx="924">
                  <c:v>1803203.107438233</c:v>
                </c:pt>
                <c:pt idx="925">
                  <c:v>1803201.574804095</c:v>
                </c:pt>
                <c:pt idx="926">
                  <c:v>1803202.347322223</c:v>
                </c:pt>
                <c:pt idx="927">
                  <c:v>1803202.346933437</c:v>
                </c:pt>
                <c:pt idx="928">
                  <c:v>1803201.725138428</c:v>
                </c:pt>
                <c:pt idx="929">
                  <c:v>1803202.968260016</c:v>
                </c:pt>
                <c:pt idx="930">
                  <c:v>1803203.442323146</c:v>
                </c:pt>
                <c:pt idx="931">
                  <c:v>1803203.20658625</c:v>
                </c:pt>
                <c:pt idx="932">
                  <c:v>1803204.296899213</c:v>
                </c:pt>
                <c:pt idx="933">
                  <c:v>1803204.321144174</c:v>
                </c:pt>
                <c:pt idx="934">
                  <c:v>1803203.685189</c:v>
                </c:pt>
                <c:pt idx="935">
                  <c:v>1803203.778849783</c:v>
                </c:pt>
                <c:pt idx="936">
                  <c:v>1803203.109026191</c:v>
                </c:pt>
                <c:pt idx="937">
                  <c:v>1803202.068980751</c:v>
                </c:pt>
                <c:pt idx="938">
                  <c:v>1803203.106020822</c:v>
                </c:pt>
                <c:pt idx="939">
                  <c:v>1803203.211133897</c:v>
                </c:pt>
                <c:pt idx="940">
                  <c:v>1803202.102629225</c:v>
                </c:pt>
                <c:pt idx="941">
                  <c:v>1803202.307546704</c:v>
                </c:pt>
                <c:pt idx="942">
                  <c:v>1803202.39763206</c:v>
                </c:pt>
                <c:pt idx="943">
                  <c:v>1803202.041699368</c:v>
                </c:pt>
                <c:pt idx="944">
                  <c:v>1803203.452011081</c:v>
                </c:pt>
                <c:pt idx="945">
                  <c:v>1803202.375225805</c:v>
                </c:pt>
                <c:pt idx="946">
                  <c:v>1803202.61729919</c:v>
                </c:pt>
                <c:pt idx="947">
                  <c:v>1803201.210406091</c:v>
                </c:pt>
                <c:pt idx="948">
                  <c:v>1803201.560146621</c:v>
                </c:pt>
                <c:pt idx="949">
                  <c:v>1803202.060718392</c:v>
                </c:pt>
                <c:pt idx="950">
                  <c:v>1803202.765675695</c:v>
                </c:pt>
                <c:pt idx="951">
                  <c:v>1803201.115468964</c:v>
                </c:pt>
                <c:pt idx="952">
                  <c:v>1803201.385084533</c:v>
                </c:pt>
                <c:pt idx="953">
                  <c:v>1803200.984943834</c:v>
                </c:pt>
                <c:pt idx="954">
                  <c:v>1803201.071842775</c:v>
                </c:pt>
                <c:pt idx="955">
                  <c:v>1803201.056049777</c:v>
                </c:pt>
                <c:pt idx="956">
                  <c:v>1803203.252231162</c:v>
                </c:pt>
                <c:pt idx="957">
                  <c:v>1803201.140772804</c:v>
                </c:pt>
                <c:pt idx="958">
                  <c:v>1803199.916891281</c:v>
                </c:pt>
                <c:pt idx="959">
                  <c:v>1803201.278492352</c:v>
                </c:pt>
                <c:pt idx="960">
                  <c:v>1803200.663562239</c:v>
                </c:pt>
                <c:pt idx="961">
                  <c:v>1803201.172265788</c:v>
                </c:pt>
                <c:pt idx="962">
                  <c:v>1803200.237823168</c:v>
                </c:pt>
                <c:pt idx="963">
                  <c:v>1803200.892438619</c:v>
                </c:pt>
                <c:pt idx="964">
                  <c:v>1803201.992486675</c:v>
                </c:pt>
                <c:pt idx="965">
                  <c:v>1803201.146113779</c:v>
                </c:pt>
                <c:pt idx="966">
                  <c:v>1803201.574658272</c:v>
                </c:pt>
                <c:pt idx="967">
                  <c:v>1803201.268938856</c:v>
                </c:pt>
                <c:pt idx="968">
                  <c:v>1803202.160034552</c:v>
                </c:pt>
                <c:pt idx="969">
                  <c:v>1803201.941775958</c:v>
                </c:pt>
                <c:pt idx="970">
                  <c:v>1803200.539042347</c:v>
                </c:pt>
                <c:pt idx="971">
                  <c:v>1803201.970712146</c:v>
                </c:pt>
                <c:pt idx="972">
                  <c:v>1803204.127046819</c:v>
                </c:pt>
                <c:pt idx="973">
                  <c:v>1803202.160860009</c:v>
                </c:pt>
                <c:pt idx="974">
                  <c:v>1803203.063110232</c:v>
                </c:pt>
                <c:pt idx="975">
                  <c:v>1803202.209851583</c:v>
                </c:pt>
                <c:pt idx="976">
                  <c:v>1803203.321254978</c:v>
                </c:pt>
                <c:pt idx="977">
                  <c:v>1803202.667275501</c:v>
                </c:pt>
                <c:pt idx="978">
                  <c:v>1803202.7756248</c:v>
                </c:pt>
                <c:pt idx="979">
                  <c:v>1803201.875034441</c:v>
                </c:pt>
                <c:pt idx="980">
                  <c:v>1803201.85799231</c:v>
                </c:pt>
                <c:pt idx="981">
                  <c:v>1803201.913606631</c:v>
                </c:pt>
                <c:pt idx="982">
                  <c:v>1803201.69118202</c:v>
                </c:pt>
                <c:pt idx="983">
                  <c:v>1803201.688945334</c:v>
                </c:pt>
                <c:pt idx="984">
                  <c:v>1803201.634381328</c:v>
                </c:pt>
                <c:pt idx="985">
                  <c:v>1803201.730297053</c:v>
                </c:pt>
                <c:pt idx="986">
                  <c:v>1803201.855228963</c:v>
                </c:pt>
                <c:pt idx="987">
                  <c:v>1803201.413284873</c:v>
                </c:pt>
                <c:pt idx="988">
                  <c:v>1803201.652772956</c:v>
                </c:pt>
                <c:pt idx="989">
                  <c:v>1803201.504072373</c:v>
                </c:pt>
                <c:pt idx="990">
                  <c:v>1803201.932806988</c:v>
                </c:pt>
                <c:pt idx="991">
                  <c:v>1803202.103556809</c:v>
                </c:pt>
                <c:pt idx="992">
                  <c:v>1803202.217207235</c:v>
                </c:pt>
                <c:pt idx="993">
                  <c:v>1803202.392963777</c:v>
                </c:pt>
                <c:pt idx="994">
                  <c:v>1803202.076622192</c:v>
                </c:pt>
                <c:pt idx="995">
                  <c:v>1803202.163748625</c:v>
                </c:pt>
                <c:pt idx="996">
                  <c:v>1803202.130932723</c:v>
                </c:pt>
                <c:pt idx="997">
                  <c:v>1803202.551946892</c:v>
                </c:pt>
                <c:pt idx="998">
                  <c:v>1803202.543638412</c:v>
                </c:pt>
                <c:pt idx="999">
                  <c:v>1803202.108952071</c:v>
                </c:pt>
                <c:pt idx="1000">
                  <c:v>1803201.927195145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16.88914783960642</c:v>
                </c:pt>
                <c:pt idx="2">
                  <c:v>4.716910365743573</c:v>
                </c:pt>
                <c:pt idx="3">
                  <c:v>3.295530240540001</c:v>
                </c:pt>
                <c:pt idx="4">
                  <c:v>1.719453591978122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17.06808777294832</c:v>
                </c:pt>
                <c:pt idx="2">
                  <c:v>0.1267237931612095</c:v>
                </c:pt>
                <c:pt idx="3">
                  <c:v>0.2142591896618921</c:v>
                </c:pt>
                <c:pt idx="4">
                  <c:v>0.1156763680880588</c:v>
                </c:pt>
                <c:pt idx="5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0.1789399333419023</c:v>
                </c:pt>
                <c:pt idx="2">
                  <c:v>12.29896126702405</c:v>
                </c:pt>
                <c:pt idx="3">
                  <c:v>1.635639314865464</c:v>
                </c:pt>
                <c:pt idx="4">
                  <c:v>1.691753016649938</c:v>
                </c:pt>
                <c:pt idx="5">
                  <c:v>1.749645874602319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8.817956470583363</c:v>
                </c:pt>
                <c:pt idx="2">
                  <c:v>1.809035580806969</c:v>
                </c:pt>
                <c:pt idx="3">
                  <c:v>0.9821916664138246</c:v>
                </c:pt>
                <c:pt idx="4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8.861634928626049</c:v>
                </c:pt>
                <c:pt idx="2">
                  <c:v>0.2142591896618921</c:v>
                </c:pt>
                <c:pt idx="3">
                  <c:v>0.1156763680880588</c:v>
                </c:pt>
                <c:pt idx="4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0.04367845804268709</c:v>
                </c:pt>
                <c:pt idx="2">
                  <c:v>7.223180079438285</c:v>
                </c:pt>
                <c:pt idx="3">
                  <c:v>0.9425202824812036</c:v>
                </c:pt>
                <c:pt idx="4">
                  <c:v>1.012383949038019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16.0741048328952</c:v>
                </c:pt>
                <c:pt idx="2">
                  <c:v>3.175096854058294</c:v>
                </c:pt>
                <c:pt idx="3">
                  <c:v>1.659721826486493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16.24627492524487</c:v>
                </c:pt>
                <c:pt idx="2">
                  <c:v>0.2142591896618921</c:v>
                </c:pt>
                <c:pt idx="3">
                  <c:v>0.1156763680880588</c:v>
                </c:pt>
                <c:pt idx="4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0.1721700923496737</c:v>
                </c:pt>
                <c:pt idx="2">
                  <c:v>13.1132671684988</c:v>
                </c:pt>
                <c:pt idx="3">
                  <c:v>1.63105139565986</c:v>
                </c:pt>
                <c:pt idx="4">
                  <c:v>1.689914109110689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7.910597138712949</c:v>
                </c:pt>
                <c:pt idx="2">
                  <c:v>0.8395876559592796</c:v>
                </c:pt>
                <c:pt idx="3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7.950585887815374</c:v>
                </c:pt>
                <c:pt idx="2">
                  <c:v>0.1156763680880588</c:v>
                </c:pt>
                <c:pt idx="3">
                  <c:v>0.03019228262419636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0.03998874910242546</c:v>
                </c:pt>
                <c:pt idx="2">
                  <c:v>7.186685850841728</c:v>
                </c:pt>
                <c:pt idx="3">
                  <c:v>0.8697799385834781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15.22263071201873</c:v>
                </c:pt>
                <c:pt idx="2">
                  <c:v>1.550334167203003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15.38904563912431</c:v>
                </c:pt>
                <c:pt idx="2">
                  <c:v>0.1156763680880588</c:v>
                </c:pt>
                <c:pt idx="3">
                  <c:v>0.03019228262419635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0.1664149271055798</c:v>
                </c:pt>
                <c:pt idx="2">
                  <c:v>13.78797291290379</c:v>
                </c:pt>
                <c:pt idx="3">
                  <c:v>1.580526449827198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7.403309754490284</c:v>
                </c:pt>
                <c:pt idx="2">
                  <c:v>8.548092023919288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7.441883484529915</c:v>
                </c:pt>
                <c:pt idx="2">
                  <c:v>8.440068395860909</c:v>
                </c:pt>
                <c:pt idx="3">
                  <c:v>0.1648855508055828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0.03857373003963075</c:v>
                </c:pt>
                <c:pt idx="2">
                  <c:v>7.295286126431904</c:v>
                </c:pt>
                <c:pt idx="3">
                  <c:v>8.712977574724869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17.98332609592535</c:v>
                </c:pt>
                <c:pt idx="1">
                  <c:v>17.97913959991746</c:v>
                </c:pt>
                <c:pt idx="2">
                  <c:v>14.40366291282361</c:v>
                </c:pt>
                <c:pt idx="3">
                  <c:v>14.98379318801876</c:v>
                </c:pt>
                <c:pt idx="4">
                  <c:v>9.853005365478674</c:v>
                </c:pt>
                <c:pt idx="5">
                  <c:v>12.68909125099192</c:v>
                </c:pt>
                <c:pt idx="6">
                  <c:v>9.99968707890346</c:v>
                </c:pt>
                <c:pt idx="7">
                  <c:v>12.8321424703876</c:v>
                </c:pt>
                <c:pt idx="8">
                  <c:v>10.24483601144199</c:v>
                </c:pt>
                <c:pt idx="9">
                  <c:v>13.06495817306578</c:v>
                </c:pt>
                <c:pt idx="10">
                  <c:v>10.56765648206642</c:v>
                </c:pt>
                <c:pt idx="11">
                  <c:v>13.36380305206742</c:v>
                </c:pt>
                <c:pt idx="12">
                  <c:v>10.96574151448057</c:v>
                </c:pt>
                <c:pt idx="13">
                  <c:v>13.72238750951675</c:v>
                </c:pt>
                <c:pt idx="14">
                  <c:v>11.44080871388943</c:v>
                </c:pt>
                <c:pt idx="15">
                  <c:v>14.13122579602594</c:v>
                </c:pt>
                <c:pt idx="16">
                  <c:v>12.01125297817407</c:v>
                </c:pt>
                <c:pt idx="17">
                  <c:v>14.60295765451193</c:v>
                </c:pt>
                <c:pt idx="18">
                  <c:v>12.70719187639264</c:v>
                </c:pt>
                <c:pt idx="19">
                  <c:v>15.1588617839435</c:v>
                </c:pt>
                <c:pt idx="20">
                  <c:v>13.55616558789749</c:v>
                </c:pt>
                <c:pt idx="21">
                  <c:v>15.79135332521128</c:v>
                </c:pt>
                <c:pt idx="22">
                  <c:v>14.61345936368947</c:v>
                </c:pt>
                <c:pt idx="23">
                  <c:v>16.50729691714722</c:v>
                </c:pt>
                <c:pt idx="24">
                  <c:v>15.9848691773395</c:v>
                </c:pt>
                <c:pt idx="25">
                  <c:v>17.34028034602068</c:v>
                </c:pt>
                <c:pt idx="26">
                  <c:v>17.8147016819308</c:v>
                </c:pt>
                <c:pt idx="27">
                  <c:v>18.30220922663307</c:v>
                </c:pt>
                <c:pt idx="28">
                  <c:v>19.02948649712303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18.03064630101264</c:v>
                </c:pt>
                <c:pt idx="1">
                  <c:v>18.03140427755261</c:v>
                </c:pt>
                <c:pt idx="2">
                  <c:v>18.0931252299797</c:v>
                </c:pt>
                <c:pt idx="3">
                  <c:v>18.14613384220683</c:v>
                </c:pt>
                <c:pt idx="4">
                  <c:v>20.00266465880965</c:v>
                </c:pt>
                <c:pt idx="5">
                  <c:v>18.79830788311503</c:v>
                </c:pt>
                <c:pt idx="6">
                  <c:v>19.93393228994276</c:v>
                </c:pt>
                <c:pt idx="7">
                  <c:v>18.69039089268179</c:v>
                </c:pt>
                <c:pt idx="8">
                  <c:v>19.83257084726937</c:v>
                </c:pt>
                <c:pt idx="9">
                  <c:v>18.55624517123573</c:v>
                </c:pt>
                <c:pt idx="10">
                  <c:v>19.70099516396531</c:v>
                </c:pt>
                <c:pt idx="11">
                  <c:v>18.39769416621661</c:v>
                </c:pt>
                <c:pt idx="12">
                  <c:v>19.53884331274109</c:v>
                </c:pt>
                <c:pt idx="13">
                  <c:v>18.21487982321512</c:v>
                </c:pt>
                <c:pt idx="14">
                  <c:v>19.34286220727674</c:v>
                </c:pt>
                <c:pt idx="15">
                  <c:v>18.00547056756075</c:v>
                </c:pt>
                <c:pt idx="16">
                  <c:v>19.10877526750691</c:v>
                </c:pt>
                <c:pt idx="17">
                  <c:v>17.76794721849922</c:v>
                </c:pt>
                <c:pt idx="18">
                  <c:v>18.82999513596862</c:v>
                </c:pt>
                <c:pt idx="19">
                  <c:v>17.500062238407</c:v>
                </c:pt>
                <c:pt idx="20">
                  <c:v>18.49459950984173</c:v>
                </c:pt>
                <c:pt idx="21">
                  <c:v>17.19477804416668</c:v>
                </c:pt>
                <c:pt idx="22">
                  <c:v>18.08651005842735</c:v>
                </c:pt>
                <c:pt idx="23">
                  <c:v>16.8445842000673</c:v>
                </c:pt>
                <c:pt idx="24">
                  <c:v>17.58302811031507</c:v>
                </c:pt>
                <c:pt idx="25">
                  <c:v>16.44179387232808</c:v>
                </c:pt>
                <c:pt idx="26">
                  <c:v>16.96845534213492</c:v>
                </c:pt>
                <c:pt idx="27">
                  <c:v>15.98584443904967</c:v>
                </c:pt>
                <c:pt idx="28">
                  <c:v>15.17046114370383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30.08410711119161</c:v>
                </c:pt>
                <c:pt idx="1">
                  <c:v>27.0746150134974</c:v>
                </c:pt>
                <c:pt idx="2">
                  <c:v>17.44267777701679</c:v>
                </c:pt>
                <c:pt idx="3">
                  <c:v>18.52375380174096</c:v>
                </c:pt>
                <c:pt idx="4">
                  <c:v>14.28582069431787</c:v>
                </c:pt>
                <c:pt idx="5">
                  <c:v>21.899405603157</c:v>
                </c:pt>
                <c:pt idx="6">
                  <c:v>14.08248091023559</c:v>
                </c:pt>
                <c:pt idx="7">
                  <c:v>21.6758966194297</c:v>
                </c:pt>
                <c:pt idx="8">
                  <c:v>13.75034438950097</c:v>
                </c:pt>
                <c:pt idx="9">
                  <c:v>21.30585604065854</c:v>
                </c:pt>
                <c:pt idx="10">
                  <c:v>13.33398064899774</c:v>
                </c:pt>
                <c:pt idx="11">
                  <c:v>20.84188290791727</c:v>
                </c:pt>
                <c:pt idx="12">
                  <c:v>12.85261372053648</c:v>
                </c:pt>
                <c:pt idx="13">
                  <c:v>20.30651150416565</c:v>
                </c:pt>
                <c:pt idx="14">
                  <c:v>12.32076579595787</c:v>
                </c:pt>
                <c:pt idx="15">
                  <c:v>19.72547391370676</c:v>
                </c:pt>
                <c:pt idx="16">
                  <c:v>11.73673157812552</c:v>
                </c:pt>
                <c:pt idx="17">
                  <c:v>19.0922635342983</c:v>
                </c:pt>
                <c:pt idx="18">
                  <c:v>11.09441396206896</c:v>
                </c:pt>
                <c:pt idx="19">
                  <c:v>18.3939100438858</c:v>
                </c:pt>
                <c:pt idx="20">
                  <c:v>10.39952745534775</c:v>
                </c:pt>
                <c:pt idx="21">
                  <c:v>17.65698159019576</c:v>
                </c:pt>
                <c:pt idx="22">
                  <c:v>9.646549692527334</c:v>
                </c:pt>
                <c:pt idx="23">
                  <c:v>16.88914783960642</c:v>
                </c:pt>
                <c:pt idx="24">
                  <c:v>8.817956470583363</c:v>
                </c:pt>
                <c:pt idx="25">
                  <c:v>16.0741048328952</c:v>
                </c:pt>
                <c:pt idx="26">
                  <c:v>7.910597138712949</c:v>
                </c:pt>
                <c:pt idx="27">
                  <c:v>15.22263071201873</c:v>
                </c:pt>
                <c:pt idx="28">
                  <c:v>8.548092023919288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17.55380999684467</c:v>
                </c:pt>
                <c:pt idx="1">
                  <c:v>17.54898576327059</c:v>
                </c:pt>
                <c:pt idx="2">
                  <c:v>12.98086593236868</c:v>
                </c:pt>
                <c:pt idx="3">
                  <c:v>13.4642437363904</c:v>
                </c:pt>
                <c:pt idx="4">
                  <c:v>5.227192295012872</c:v>
                </c:pt>
                <c:pt idx="5">
                  <c:v>8.648100267854524</c:v>
                </c:pt>
                <c:pt idx="6">
                  <c:v>4.998709697991261</c:v>
                </c:pt>
                <c:pt idx="7">
                  <c:v>8.351844532788</c:v>
                </c:pt>
                <c:pt idx="8">
                  <c:v>4.813181652810528</c:v>
                </c:pt>
                <c:pt idx="9">
                  <c:v>8.109268641746597</c:v>
                </c:pt>
                <c:pt idx="10">
                  <c:v>4.650922311560649</c:v>
                </c:pt>
                <c:pt idx="11">
                  <c:v>7.896228675403957</c:v>
                </c:pt>
                <c:pt idx="12">
                  <c:v>4.503027541342256</c:v>
                </c:pt>
                <c:pt idx="13">
                  <c:v>7.702012512010866</c:v>
                </c:pt>
                <c:pt idx="14">
                  <c:v>4.36299385681831</c:v>
                </c:pt>
                <c:pt idx="15">
                  <c:v>7.515897332623144</c:v>
                </c:pt>
                <c:pt idx="16">
                  <c:v>4.229923999243764</c:v>
                </c:pt>
                <c:pt idx="17">
                  <c:v>7.33882312211836</c:v>
                </c:pt>
                <c:pt idx="18">
                  <c:v>4.104601478936852</c:v>
                </c:pt>
                <c:pt idx="19">
                  <c:v>7.174319826451127</c:v>
                </c:pt>
                <c:pt idx="20">
                  <c:v>3.983960130552686</c:v>
                </c:pt>
                <c:pt idx="21">
                  <c:v>7.0121072132464</c:v>
                </c:pt>
                <c:pt idx="22">
                  <c:v>3.868777429605242</c:v>
                </c:pt>
                <c:pt idx="23">
                  <c:v>6.848306467928531</c:v>
                </c:pt>
                <c:pt idx="24">
                  <c:v>3.764776107239204</c:v>
                </c:pt>
                <c:pt idx="25">
                  <c:v>6.687699564744663</c:v>
                </c:pt>
                <c:pt idx="26">
                  <c:v>3.668375362921586</c:v>
                </c:pt>
                <c:pt idx="27">
                  <c:v>6.519200967761297</c:v>
                </c:pt>
                <c:pt idx="28">
                  <c:v>9.090548185705277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4579190.916871756</c:v>
                </c:pt>
                <c:pt idx="34">
                  <c:v>4521332.477547873</c:v>
                </c:pt>
                <c:pt idx="35">
                  <c:v>4522077.097764543</c:v>
                </c:pt>
                <c:pt idx="36">
                  <c:v>4464296.449235423</c:v>
                </c:pt>
                <c:pt idx="37">
                  <c:v>4427609.62636405</c:v>
                </c:pt>
                <c:pt idx="38">
                  <c:v>4429057.897577627</c:v>
                </c:pt>
                <c:pt idx="39">
                  <c:v>4385723.581182158</c:v>
                </c:pt>
                <c:pt idx="40">
                  <c:v>4386920.2775852</c:v>
                </c:pt>
                <c:pt idx="41">
                  <c:v>4344081.838390181</c:v>
                </c:pt>
                <c:pt idx="42">
                  <c:v>4345090.955029504</c:v>
                </c:pt>
                <c:pt idx="43">
                  <c:v>4302722.558781848</c:v>
                </c:pt>
                <c:pt idx="44">
                  <c:v>4303597.67860545</c:v>
                </c:pt>
                <c:pt idx="45">
                  <c:v>4261768.920114312</c:v>
                </c:pt>
                <c:pt idx="46">
                  <c:v>4262544.080108757</c:v>
                </c:pt>
                <c:pt idx="47">
                  <c:v>4221319.948766015</c:v>
                </c:pt>
                <c:pt idx="48">
                  <c:v>4222024.608300009</c:v>
                </c:pt>
                <c:pt idx="49">
                  <c:v>4181500.772472444</c:v>
                </c:pt>
                <c:pt idx="50">
                  <c:v>4182162.770038844</c:v>
                </c:pt>
                <c:pt idx="51">
                  <c:v>4142435.95467708</c:v>
                </c:pt>
                <c:pt idx="52">
                  <c:v>4143066.440819433</c:v>
                </c:pt>
                <c:pt idx="53">
                  <c:v>4104187.883608852</c:v>
                </c:pt>
                <c:pt idx="54">
                  <c:v>4104789.601869145</c:v>
                </c:pt>
                <c:pt idx="55">
                  <c:v>4066810.158423479</c:v>
                </c:pt>
                <c:pt idx="56">
                  <c:v>4067388.043934949</c:v>
                </c:pt>
                <c:pt idx="57">
                  <c:v>4030368.629536078</c:v>
                </c:pt>
                <c:pt idx="58">
                  <c:v>4030909.968326354</c:v>
                </c:pt>
                <c:pt idx="59">
                  <c:v>3994874.109434618</c:v>
                </c:pt>
                <c:pt idx="60">
                  <c:v>3977855.42925781</c:v>
                </c:pt>
                <c:pt idx="61">
                  <c:v>3911045.571211593</c:v>
                </c:pt>
                <c:pt idx="62">
                  <c:v>3864604.549127668</c:v>
                </c:pt>
                <c:pt idx="63">
                  <c:v>3827041.683680955</c:v>
                </c:pt>
                <c:pt idx="64">
                  <c:v>3793474.71317049</c:v>
                </c:pt>
                <c:pt idx="65">
                  <c:v>3776877.923256791</c:v>
                </c:pt>
                <c:pt idx="66">
                  <c:v>3778169.505431818</c:v>
                </c:pt>
                <c:pt idx="67">
                  <c:v>3741548.159343028</c:v>
                </c:pt>
                <c:pt idx="68">
                  <c:v>3733106.239125478</c:v>
                </c:pt>
                <c:pt idx="69">
                  <c:v>3734727.442741147</c:v>
                </c:pt>
                <c:pt idx="70">
                  <c:v>3711792.281073593</c:v>
                </c:pt>
                <c:pt idx="71">
                  <c:v>3708623.734863272</c:v>
                </c:pt>
                <c:pt idx="72">
                  <c:v>3710255.303962279</c:v>
                </c:pt>
                <c:pt idx="73">
                  <c:v>3687846.071367403</c:v>
                </c:pt>
                <c:pt idx="74">
                  <c:v>3689599.294311141</c:v>
                </c:pt>
                <c:pt idx="75">
                  <c:v>3668477.444838332</c:v>
                </c:pt>
                <c:pt idx="76">
                  <c:v>3650689.043178796</c:v>
                </c:pt>
                <c:pt idx="77">
                  <c:v>3648359.544171893</c:v>
                </c:pt>
                <c:pt idx="78">
                  <c:v>3649950.881946677</c:v>
                </c:pt>
                <c:pt idx="79">
                  <c:v>3629877.720996857</c:v>
                </c:pt>
                <c:pt idx="80">
                  <c:v>3613767.003447753</c:v>
                </c:pt>
                <c:pt idx="81">
                  <c:v>3615440.958410608</c:v>
                </c:pt>
                <c:pt idx="82">
                  <c:v>3597712.928606931</c:v>
                </c:pt>
                <c:pt idx="83">
                  <c:v>3595969.091730366</c:v>
                </c:pt>
                <c:pt idx="84">
                  <c:v>3597430.895243365</c:v>
                </c:pt>
                <c:pt idx="85">
                  <c:v>3580209.754963317</c:v>
                </c:pt>
                <c:pt idx="86">
                  <c:v>3581731.234483596</c:v>
                </c:pt>
                <c:pt idx="87">
                  <c:v>3566364.814193676</c:v>
                </c:pt>
                <c:pt idx="88">
                  <c:v>3567999.939860399</c:v>
                </c:pt>
                <c:pt idx="89">
                  <c:v>3553741.265498437</c:v>
                </c:pt>
                <c:pt idx="90">
                  <c:v>3554228.402986648</c:v>
                </c:pt>
                <c:pt idx="91">
                  <c:v>3518162.001101562</c:v>
                </c:pt>
                <c:pt idx="92">
                  <c:v>3497058.135069139</c:v>
                </c:pt>
                <c:pt idx="93">
                  <c:v>3484971.127684845</c:v>
                </c:pt>
                <c:pt idx="94">
                  <c:v>3469787.657481356</c:v>
                </c:pt>
                <c:pt idx="95">
                  <c:v>3461915.384369513</c:v>
                </c:pt>
                <c:pt idx="96">
                  <c:v>3459941.982499244</c:v>
                </c:pt>
                <c:pt idx="97">
                  <c:v>3441996.653501763</c:v>
                </c:pt>
                <c:pt idx="98">
                  <c:v>3434080.683577957</c:v>
                </c:pt>
                <c:pt idx="99">
                  <c:v>3434556.993788319</c:v>
                </c:pt>
                <c:pt idx="100">
                  <c:v>3419719.986453186</c:v>
                </c:pt>
                <c:pt idx="101">
                  <c:v>3412145.04541914</c:v>
                </c:pt>
                <c:pt idx="102">
                  <c:v>3412361.541186912</c:v>
                </c:pt>
                <c:pt idx="103">
                  <c:v>3408698.994278831</c:v>
                </c:pt>
                <c:pt idx="104">
                  <c:v>3408840.864579169</c:v>
                </c:pt>
                <c:pt idx="105">
                  <c:v>3394823.610576699</c:v>
                </c:pt>
                <c:pt idx="106">
                  <c:v>3380628.20003583</c:v>
                </c:pt>
                <c:pt idx="107">
                  <c:v>3368565.365071388</c:v>
                </c:pt>
                <c:pt idx="108">
                  <c:v>3363238.218044253</c:v>
                </c:pt>
                <c:pt idx="109">
                  <c:v>3363501.573664986</c:v>
                </c:pt>
                <c:pt idx="110">
                  <c:v>3347320.117886221</c:v>
                </c:pt>
                <c:pt idx="111">
                  <c:v>3340299.968690725</c:v>
                </c:pt>
                <c:pt idx="112">
                  <c:v>3340171.141841809</c:v>
                </c:pt>
                <c:pt idx="113">
                  <c:v>3329500.466585547</c:v>
                </c:pt>
                <c:pt idx="114">
                  <c:v>3324849.493982771</c:v>
                </c:pt>
                <c:pt idx="115">
                  <c:v>3324625.519805829</c:v>
                </c:pt>
                <c:pt idx="116">
                  <c:v>3315687.046299598</c:v>
                </c:pt>
                <c:pt idx="117">
                  <c:v>3305546.213398114</c:v>
                </c:pt>
                <c:pt idx="118">
                  <c:v>3301533.973998045</c:v>
                </c:pt>
                <c:pt idx="119">
                  <c:v>3303301.086061183</c:v>
                </c:pt>
                <c:pt idx="120">
                  <c:v>3291521.369496124</c:v>
                </c:pt>
                <c:pt idx="121">
                  <c:v>3291741.521848273</c:v>
                </c:pt>
                <c:pt idx="122">
                  <c:v>3275982.982831572</c:v>
                </c:pt>
                <c:pt idx="123">
                  <c:v>3265516.134061599</c:v>
                </c:pt>
                <c:pt idx="124">
                  <c:v>3254473.904993751</c:v>
                </c:pt>
                <c:pt idx="125">
                  <c:v>3249041.250688154</c:v>
                </c:pt>
                <c:pt idx="126">
                  <c:v>3249175.133235245</c:v>
                </c:pt>
                <c:pt idx="127">
                  <c:v>3235614.348145966</c:v>
                </c:pt>
                <c:pt idx="128">
                  <c:v>3231886.031350954</c:v>
                </c:pt>
                <c:pt idx="129">
                  <c:v>3232518.078531449</c:v>
                </c:pt>
                <c:pt idx="130">
                  <c:v>3227208.342655344</c:v>
                </c:pt>
                <c:pt idx="131">
                  <c:v>3227035.12031358</c:v>
                </c:pt>
                <c:pt idx="132">
                  <c:v>3216059.359808143</c:v>
                </c:pt>
                <c:pt idx="133">
                  <c:v>3211821.367994561</c:v>
                </c:pt>
                <c:pt idx="134">
                  <c:v>3211410.656140394</c:v>
                </c:pt>
                <c:pt idx="135">
                  <c:v>3208332.898724117</c:v>
                </c:pt>
                <c:pt idx="136">
                  <c:v>3207657.42749324</c:v>
                </c:pt>
                <c:pt idx="137">
                  <c:v>3196844.04969214</c:v>
                </c:pt>
                <c:pt idx="138">
                  <c:v>3186964.060334262</c:v>
                </c:pt>
                <c:pt idx="139">
                  <c:v>3181002.637947633</c:v>
                </c:pt>
                <c:pt idx="140">
                  <c:v>3178492.416530862</c:v>
                </c:pt>
                <c:pt idx="141">
                  <c:v>3179293.938529233</c:v>
                </c:pt>
                <c:pt idx="142">
                  <c:v>3168423.720608328</c:v>
                </c:pt>
                <c:pt idx="143">
                  <c:v>3163091.817976328</c:v>
                </c:pt>
                <c:pt idx="144">
                  <c:v>3159208.418753727</c:v>
                </c:pt>
                <c:pt idx="145">
                  <c:v>3160149.156115017</c:v>
                </c:pt>
                <c:pt idx="146">
                  <c:v>3157681.899186221</c:v>
                </c:pt>
                <c:pt idx="147">
                  <c:v>3156841.405590585</c:v>
                </c:pt>
                <c:pt idx="148">
                  <c:v>3151576.649989653</c:v>
                </c:pt>
                <c:pt idx="149">
                  <c:v>3148138.539633246</c:v>
                </c:pt>
                <c:pt idx="150">
                  <c:v>3148562.561686896</c:v>
                </c:pt>
                <c:pt idx="151">
                  <c:v>3145984.545621871</c:v>
                </c:pt>
                <c:pt idx="152">
                  <c:v>3145075.506190164</c:v>
                </c:pt>
                <c:pt idx="153">
                  <c:v>3132137.483698243</c:v>
                </c:pt>
                <c:pt idx="154">
                  <c:v>3125394.400689652</c:v>
                </c:pt>
                <c:pt idx="155">
                  <c:v>3121815.89955775</c:v>
                </c:pt>
                <c:pt idx="156">
                  <c:v>3122129.384766181</c:v>
                </c:pt>
                <c:pt idx="157">
                  <c:v>3113490.787478521</c:v>
                </c:pt>
                <c:pt idx="158">
                  <c:v>3108017.238354764</c:v>
                </c:pt>
                <c:pt idx="159">
                  <c:v>3105675.694145166</c:v>
                </c:pt>
                <c:pt idx="160">
                  <c:v>3105515.244207714</c:v>
                </c:pt>
                <c:pt idx="161">
                  <c:v>3100712.398843261</c:v>
                </c:pt>
                <c:pt idx="162">
                  <c:v>3098500.417407045</c:v>
                </c:pt>
                <c:pt idx="163">
                  <c:v>3098847.942529076</c:v>
                </c:pt>
                <c:pt idx="164">
                  <c:v>3091612.219323846</c:v>
                </c:pt>
                <c:pt idx="165">
                  <c:v>3089297.107523006</c:v>
                </c:pt>
                <c:pt idx="166">
                  <c:v>3089164.584139607</c:v>
                </c:pt>
                <c:pt idx="167">
                  <c:v>3081914.210917598</c:v>
                </c:pt>
                <c:pt idx="168">
                  <c:v>3074561.866111653</c:v>
                </c:pt>
                <c:pt idx="169">
                  <c:v>3068567.441619265</c:v>
                </c:pt>
                <c:pt idx="170">
                  <c:v>3066200.836051476</c:v>
                </c:pt>
                <c:pt idx="171">
                  <c:v>3066415.267916082</c:v>
                </c:pt>
                <c:pt idx="172">
                  <c:v>3058995.197843971</c:v>
                </c:pt>
                <c:pt idx="173">
                  <c:v>3053709.33909717</c:v>
                </c:pt>
                <c:pt idx="174">
                  <c:v>3052028.106445164</c:v>
                </c:pt>
                <c:pt idx="175">
                  <c:v>3051778.689996776</c:v>
                </c:pt>
                <c:pt idx="176">
                  <c:v>3051444.796259601</c:v>
                </c:pt>
                <c:pt idx="177">
                  <c:v>3051773.951332996</c:v>
                </c:pt>
                <c:pt idx="178">
                  <c:v>3045277.19065177</c:v>
                </c:pt>
                <c:pt idx="179">
                  <c:v>3039530.245359694</c:v>
                </c:pt>
                <c:pt idx="180">
                  <c:v>3037664.997319144</c:v>
                </c:pt>
                <c:pt idx="181">
                  <c:v>3034795.380330763</c:v>
                </c:pt>
                <c:pt idx="182">
                  <c:v>3035196.355982882</c:v>
                </c:pt>
                <c:pt idx="183">
                  <c:v>3028425.348136744</c:v>
                </c:pt>
                <c:pt idx="184">
                  <c:v>3023306.520797261</c:v>
                </c:pt>
                <c:pt idx="185">
                  <c:v>3020816.680558114</c:v>
                </c:pt>
                <c:pt idx="186">
                  <c:v>3020848.154437316</c:v>
                </c:pt>
                <c:pt idx="187">
                  <c:v>3013945.3925458</c:v>
                </c:pt>
                <c:pt idx="188">
                  <c:v>3010226.267873579</c:v>
                </c:pt>
                <c:pt idx="189">
                  <c:v>3008779.921270496</c:v>
                </c:pt>
                <c:pt idx="190">
                  <c:v>3009160.518617234</c:v>
                </c:pt>
                <c:pt idx="191">
                  <c:v>3006279.298035275</c:v>
                </c:pt>
                <c:pt idx="192">
                  <c:v>3006289.026915685</c:v>
                </c:pt>
                <c:pt idx="193">
                  <c:v>3004779.87405968</c:v>
                </c:pt>
                <c:pt idx="194">
                  <c:v>3004792.995070207</c:v>
                </c:pt>
                <c:pt idx="195">
                  <c:v>2999321.861524675</c:v>
                </c:pt>
                <c:pt idx="196">
                  <c:v>2996535.323145486</c:v>
                </c:pt>
                <c:pt idx="197">
                  <c:v>2996274.08149939</c:v>
                </c:pt>
                <c:pt idx="198">
                  <c:v>2989375.416316556</c:v>
                </c:pt>
                <c:pt idx="199">
                  <c:v>2985743.430379374</c:v>
                </c:pt>
                <c:pt idx="200">
                  <c:v>2984519.20849563</c:v>
                </c:pt>
                <c:pt idx="201">
                  <c:v>2984775.463030219</c:v>
                </c:pt>
                <c:pt idx="202">
                  <c:v>2978617.680529504</c:v>
                </c:pt>
                <c:pt idx="203">
                  <c:v>2975910.914549046</c:v>
                </c:pt>
                <c:pt idx="204">
                  <c:v>2974189.909614545</c:v>
                </c:pt>
                <c:pt idx="205">
                  <c:v>2973901.348862559</c:v>
                </c:pt>
                <c:pt idx="206">
                  <c:v>2972294.604396997</c:v>
                </c:pt>
                <c:pt idx="207">
                  <c:v>2972092.269849838</c:v>
                </c:pt>
                <c:pt idx="208">
                  <c:v>2969909.740790542</c:v>
                </c:pt>
                <c:pt idx="209">
                  <c:v>2965933.763449946</c:v>
                </c:pt>
                <c:pt idx="210">
                  <c:v>2960575.350845304</c:v>
                </c:pt>
                <c:pt idx="211">
                  <c:v>2960469.651679128</c:v>
                </c:pt>
                <c:pt idx="212">
                  <c:v>2960830.496065723</c:v>
                </c:pt>
                <c:pt idx="213">
                  <c:v>2955592.211830228</c:v>
                </c:pt>
                <c:pt idx="214">
                  <c:v>2952039.151228249</c:v>
                </c:pt>
                <c:pt idx="215">
                  <c:v>2950424.536793076</c:v>
                </c:pt>
                <c:pt idx="216">
                  <c:v>2950721.033089736</c:v>
                </c:pt>
                <c:pt idx="217">
                  <c:v>2946122.009975746</c:v>
                </c:pt>
                <c:pt idx="218">
                  <c:v>2943434.657341252</c:v>
                </c:pt>
                <c:pt idx="219">
                  <c:v>2942245.61458732</c:v>
                </c:pt>
                <c:pt idx="220">
                  <c:v>2942394.281652956</c:v>
                </c:pt>
                <c:pt idx="221">
                  <c:v>2939543.195187266</c:v>
                </c:pt>
                <c:pt idx="222">
                  <c:v>2939704.388773142</c:v>
                </c:pt>
                <c:pt idx="223">
                  <c:v>2938677.55131034</c:v>
                </c:pt>
                <c:pt idx="224">
                  <c:v>2938712.622212346</c:v>
                </c:pt>
                <c:pt idx="225">
                  <c:v>2935312.610921782</c:v>
                </c:pt>
                <c:pt idx="226">
                  <c:v>2933920.954299985</c:v>
                </c:pt>
                <c:pt idx="227">
                  <c:v>2933820.783658783</c:v>
                </c:pt>
                <c:pt idx="228">
                  <c:v>2929558.277463447</c:v>
                </c:pt>
                <c:pt idx="229">
                  <c:v>2926388.567746174</c:v>
                </c:pt>
                <c:pt idx="230">
                  <c:v>2925036.821889713</c:v>
                </c:pt>
                <c:pt idx="231">
                  <c:v>2924929.102861682</c:v>
                </c:pt>
                <c:pt idx="232">
                  <c:v>2921076.876768528</c:v>
                </c:pt>
                <c:pt idx="233">
                  <c:v>2917704.717916475</c:v>
                </c:pt>
                <c:pt idx="234">
                  <c:v>2918033.840849246</c:v>
                </c:pt>
                <c:pt idx="235">
                  <c:v>2916698.879347795</c:v>
                </c:pt>
                <c:pt idx="236">
                  <c:v>2917291.34507946</c:v>
                </c:pt>
                <c:pt idx="237">
                  <c:v>2917063.055737945</c:v>
                </c:pt>
                <c:pt idx="238">
                  <c:v>2916563.178341121</c:v>
                </c:pt>
                <c:pt idx="239">
                  <c:v>2912752.956967826</c:v>
                </c:pt>
                <c:pt idx="240">
                  <c:v>2913808.83324488</c:v>
                </c:pt>
                <c:pt idx="241">
                  <c:v>2914130.460941545</c:v>
                </c:pt>
                <c:pt idx="242">
                  <c:v>2912528.649809394</c:v>
                </c:pt>
                <c:pt idx="243">
                  <c:v>2912504.366172011</c:v>
                </c:pt>
                <c:pt idx="244">
                  <c:v>2909039.254837681</c:v>
                </c:pt>
                <c:pt idx="245">
                  <c:v>2907595.190564886</c:v>
                </c:pt>
                <c:pt idx="246">
                  <c:v>2907601.294358707</c:v>
                </c:pt>
                <c:pt idx="247">
                  <c:v>2906358.678691993</c:v>
                </c:pt>
                <c:pt idx="248">
                  <c:v>2906188.668235968</c:v>
                </c:pt>
                <c:pt idx="249">
                  <c:v>2903004.238894074</c:v>
                </c:pt>
                <c:pt idx="250">
                  <c:v>2902026.507326494</c:v>
                </c:pt>
                <c:pt idx="251">
                  <c:v>2902327.077486234</c:v>
                </c:pt>
                <c:pt idx="252">
                  <c:v>2901745.614744199</c:v>
                </c:pt>
                <c:pt idx="253">
                  <c:v>2901526.157542052</c:v>
                </c:pt>
                <c:pt idx="254">
                  <c:v>2901226.616516092</c:v>
                </c:pt>
                <c:pt idx="255">
                  <c:v>2901219.583391858</c:v>
                </c:pt>
                <c:pt idx="256">
                  <c:v>2899062.418762494</c:v>
                </c:pt>
                <c:pt idx="257">
                  <c:v>2898081.700724788</c:v>
                </c:pt>
                <c:pt idx="258">
                  <c:v>2897658.124682084</c:v>
                </c:pt>
                <c:pt idx="259">
                  <c:v>2894868.912591935</c:v>
                </c:pt>
                <c:pt idx="260">
                  <c:v>2892710.859177249</c:v>
                </c:pt>
                <c:pt idx="261">
                  <c:v>2893162.813617752</c:v>
                </c:pt>
                <c:pt idx="262">
                  <c:v>2892016.029618532</c:v>
                </c:pt>
                <c:pt idx="263">
                  <c:v>2891849.818151564</c:v>
                </c:pt>
                <c:pt idx="264">
                  <c:v>2890721.042152978</c:v>
                </c:pt>
                <c:pt idx="265">
                  <c:v>2890319.877025592</c:v>
                </c:pt>
                <c:pt idx="266">
                  <c:v>2891423.021360788</c:v>
                </c:pt>
                <c:pt idx="267">
                  <c:v>2890024.747137366</c:v>
                </c:pt>
                <c:pt idx="268">
                  <c:v>2891867.499535235</c:v>
                </c:pt>
                <c:pt idx="269">
                  <c:v>2888824.209916418</c:v>
                </c:pt>
                <c:pt idx="270">
                  <c:v>2890578.251507625</c:v>
                </c:pt>
                <c:pt idx="271">
                  <c:v>2888222.975942132</c:v>
                </c:pt>
                <c:pt idx="272">
                  <c:v>2887673.234908526</c:v>
                </c:pt>
                <c:pt idx="273">
                  <c:v>2888625.76182233</c:v>
                </c:pt>
                <c:pt idx="274">
                  <c:v>2887789.796520266</c:v>
                </c:pt>
                <c:pt idx="275">
                  <c:v>2889299.998190037</c:v>
                </c:pt>
                <c:pt idx="276">
                  <c:v>2889150.828125143</c:v>
                </c:pt>
                <c:pt idx="277">
                  <c:v>2889313.691210971</c:v>
                </c:pt>
                <c:pt idx="278">
                  <c:v>2888683.154942808</c:v>
                </c:pt>
                <c:pt idx="279">
                  <c:v>2888157.53963903</c:v>
                </c:pt>
                <c:pt idx="280">
                  <c:v>2888210.29883691</c:v>
                </c:pt>
                <c:pt idx="281">
                  <c:v>2888163.72041983</c:v>
                </c:pt>
                <c:pt idx="282">
                  <c:v>2887799.683145149</c:v>
                </c:pt>
                <c:pt idx="283">
                  <c:v>2887174.706213929</c:v>
                </c:pt>
                <c:pt idx="284">
                  <c:v>2887155.506753444</c:v>
                </c:pt>
                <c:pt idx="285">
                  <c:v>2886379.377076811</c:v>
                </c:pt>
                <c:pt idx="286">
                  <c:v>2886029.93873701</c:v>
                </c:pt>
                <c:pt idx="287">
                  <c:v>2886638.19895026</c:v>
                </c:pt>
                <c:pt idx="288">
                  <c:v>2886282.203928383</c:v>
                </c:pt>
                <c:pt idx="289">
                  <c:v>2886807.257639871</c:v>
                </c:pt>
                <c:pt idx="290">
                  <c:v>2885703.427357547</c:v>
                </c:pt>
                <c:pt idx="291">
                  <c:v>2886057.385361966</c:v>
                </c:pt>
                <c:pt idx="292">
                  <c:v>2885605.24307393</c:v>
                </c:pt>
                <c:pt idx="293">
                  <c:v>2885429.737860115</c:v>
                </c:pt>
                <c:pt idx="294">
                  <c:v>2886223.23357873</c:v>
                </c:pt>
                <c:pt idx="295">
                  <c:v>2886215.851012343</c:v>
                </c:pt>
                <c:pt idx="296">
                  <c:v>2886932.321756466</c:v>
                </c:pt>
                <c:pt idx="297">
                  <c:v>2885572.211717328</c:v>
                </c:pt>
                <c:pt idx="298">
                  <c:v>2886395.662932407</c:v>
                </c:pt>
                <c:pt idx="299">
                  <c:v>2885890.035862541</c:v>
                </c:pt>
                <c:pt idx="300">
                  <c:v>2888289.045174033</c:v>
                </c:pt>
                <c:pt idx="301">
                  <c:v>2883742.490355225</c:v>
                </c:pt>
                <c:pt idx="302">
                  <c:v>2884396.994184429</c:v>
                </c:pt>
                <c:pt idx="303">
                  <c:v>2884933.45100495</c:v>
                </c:pt>
                <c:pt idx="304">
                  <c:v>2884172.541139624</c:v>
                </c:pt>
                <c:pt idx="305">
                  <c:v>2883467.465799358</c:v>
                </c:pt>
                <c:pt idx="306">
                  <c:v>2884852.52977482</c:v>
                </c:pt>
                <c:pt idx="307">
                  <c:v>2884499.043316076</c:v>
                </c:pt>
                <c:pt idx="308">
                  <c:v>2885192.486820512</c:v>
                </c:pt>
                <c:pt idx="309">
                  <c:v>2884163.879171305</c:v>
                </c:pt>
                <c:pt idx="310">
                  <c:v>2884335.51945489</c:v>
                </c:pt>
                <c:pt idx="311">
                  <c:v>2883823.555388833</c:v>
                </c:pt>
                <c:pt idx="312">
                  <c:v>2883821.760658128</c:v>
                </c:pt>
                <c:pt idx="313">
                  <c:v>2883066.124709319</c:v>
                </c:pt>
                <c:pt idx="314">
                  <c:v>2883746.001175268</c:v>
                </c:pt>
                <c:pt idx="315">
                  <c:v>2884864.4421378</c:v>
                </c:pt>
                <c:pt idx="316">
                  <c:v>2883507.961584603</c:v>
                </c:pt>
                <c:pt idx="317">
                  <c:v>2883260.982723511</c:v>
                </c:pt>
                <c:pt idx="318">
                  <c:v>2883398.143456931</c:v>
                </c:pt>
                <c:pt idx="319">
                  <c:v>2882133.834213432</c:v>
                </c:pt>
                <c:pt idx="320">
                  <c:v>2884168.833921903</c:v>
                </c:pt>
                <c:pt idx="321">
                  <c:v>2883339.009949121</c:v>
                </c:pt>
                <c:pt idx="322">
                  <c:v>2883009.254878177</c:v>
                </c:pt>
                <c:pt idx="323">
                  <c:v>2882069.285350505</c:v>
                </c:pt>
                <c:pt idx="324">
                  <c:v>2882439.665130628</c:v>
                </c:pt>
                <c:pt idx="325">
                  <c:v>2882987.518380229</c:v>
                </c:pt>
                <c:pt idx="326">
                  <c:v>2882935.086887209</c:v>
                </c:pt>
                <c:pt idx="327">
                  <c:v>2883419.989042704</c:v>
                </c:pt>
                <c:pt idx="328">
                  <c:v>2883124.360538547</c:v>
                </c:pt>
                <c:pt idx="329">
                  <c:v>2881113.957630756</c:v>
                </c:pt>
                <c:pt idx="330">
                  <c:v>2883792.671105243</c:v>
                </c:pt>
                <c:pt idx="331">
                  <c:v>2883221.02837487</c:v>
                </c:pt>
                <c:pt idx="332">
                  <c:v>2883070.329336913</c:v>
                </c:pt>
                <c:pt idx="333">
                  <c:v>2882020.635958939</c:v>
                </c:pt>
                <c:pt idx="334">
                  <c:v>2883008.052979351</c:v>
                </c:pt>
                <c:pt idx="335">
                  <c:v>2885374.217367302</c:v>
                </c:pt>
                <c:pt idx="336">
                  <c:v>2880737.947423599</c:v>
                </c:pt>
                <c:pt idx="337">
                  <c:v>2881753.797244691</c:v>
                </c:pt>
                <c:pt idx="338">
                  <c:v>2881976.647743828</c:v>
                </c:pt>
                <c:pt idx="339">
                  <c:v>2882480.740718361</c:v>
                </c:pt>
                <c:pt idx="340">
                  <c:v>2882452.239608758</c:v>
                </c:pt>
                <c:pt idx="341">
                  <c:v>2882762.409846333</c:v>
                </c:pt>
                <c:pt idx="342">
                  <c:v>2881738.945424326</c:v>
                </c:pt>
                <c:pt idx="343">
                  <c:v>2882728.370123621</c:v>
                </c:pt>
                <c:pt idx="344">
                  <c:v>2881514.11886072</c:v>
                </c:pt>
                <c:pt idx="345">
                  <c:v>2882094.524945726</c:v>
                </c:pt>
                <c:pt idx="346">
                  <c:v>2882248.23175054</c:v>
                </c:pt>
                <c:pt idx="347">
                  <c:v>2882411.989520693</c:v>
                </c:pt>
                <c:pt idx="348">
                  <c:v>2882316.730589082</c:v>
                </c:pt>
                <c:pt idx="349">
                  <c:v>2882230.735858836</c:v>
                </c:pt>
                <c:pt idx="350">
                  <c:v>2882509.558502323</c:v>
                </c:pt>
                <c:pt idx="351">
                  <c:v>2882571.698244795</c:v>
                </c:pt>
                <c:pt idx="352">
                  <c:v>2882251.429400783</c:v>
                </c:pt>
                <c:pt idx="353">
                  <c:v>2882201.382605041</c:v>
                </c:pt>
                <c:pt idx="354">
                  <c:v>2882358.475516133</c:v>
                </c:pt>
                <c:pt idx="355">
                  <c:v>2882504.7091757</c:v>
                </c:pt>
                <c:pt idx="356">
                  <c:v>2882322.895143749</c:v>
                </c:pt>
                <c:pt idx="357">
                  <c:v>2881743.652158344</c:v>
                </c:pt>
                <c:pt idx="358">
                  <c:v>2881306.07511629</c:v>
                </c:pt>
                <c:pt idx="359">
                  <c:v>2881287.247465878</c:v>
                </c:pt>
                <c:pt idx="360">
                  <c:v>2880336.079560263</c:v>
                </c:pt>
                <c:pt idx="361">
                  <c:v>2881421.770858163</c:v>
                </c:pt>
                <c:pt idx="362">
                  <c:v>2880495.138513392</c:v>
                </c:pt>
                <c:pt idx="363">
                  <c:v>2881484.906684617</c:v>
                </c:pt>
                <c:pt idx="364">
                  <c:v>2882006.820664125</c:v>
                </c:pt>
                <c:pt idx="365">
                  <c:v>2881173.324468548</c:v>
                </c:pt>
                <c:pt idx="366">
                  <c:v>2881931.221983174</c:v>
                </c:pt>
                <c:pt idx="367">
                  <c:v>2881837.182789994</c:v>
                </c:pt>
                <c:pt idx="368">
                  <c:v>2882545.97020722</c:v>
                </c:pt>
                <c:pt idx="369">
                  <c:v>2883216.265394441</c:v>
                </c:pt>
                <c:pt idx="370">
                  <c:v>2882508.336069962</c:v>
                </c:pt>
                <c:pt idx="371">
                  <c:v>2882922.5160585</c:v>
                </c:pt>
                <c:pt idx="372">
                  <c:v>2883155.69549974</c:v>
                </c:pt>
                <c:pt idx="373">
                  <c:v>2883671.045164705</c:v>
                </c:pt>
                <c:pt idx="374">
                  <c:v>2883904.239780523</c:v>
                </c:pt>
                <c:pt idx="375">
                  <c:v>2883703.533199482</c:v>
                </c:pt>
                <c:pt idx="376">
                  <c:v>2883946.674089286</c:v>
                </c:pt>
                <c:pt idx="377">
                  <c:v>2884231.643039285</c:v>
                </c:pt>
                <c:pt idx="378">
                  <c:v>2883550.225302665</c:v>
                </c:pt>
                <c:pt idx="379">
                  <c:v>2883797.05268749</c:v>
                </c:pt>
                <c:pt idx="380">
                  <c:v>2883464.307736025</c:v>
                </c:pt>
                <c:pt idx="381">
                  <c:v>2884342.667063661</c:v>
                </c:pt>
                <c:pt idx="382">
                  <c:v>2883417.97294082</c:v>
                </c:pt>
                <c:pt idx="383">
                  <c:v>2884549.907999055</c:v>
                </c:pt>
                <c:pt idx="384">
                  <c:v>2883513.524720754</c:v>
                </c:pt>
                <c:pt idx="385">
                  <c:v>2883819.470203844</c:v>
                </c:pt>
                <c:pt idx="386">
                  <c:v>2883460.568993919</c:v>
                </c:pt>
                <c:pt idx="387">
                  <c:v>2883027.945516521</c:v>
                </c:pt>
                <c:pt idx="388">
                  <c:v>2882889.893235112</c:v>
                </c:pt>
                <c:pt idx="389">
                  <c:v>2883469.48900768</c:v>
                </c:pt>
                <c:pt idx="390">
                  <c:v>2883339.105040308</c:v>
                </c:pt>
                <c:pt idx="391">
                  <c:v>2884304.968762096</c:v>
                </c:pt>
                <c:pt idx="392">
                  <c:v>2883435.211346704</c:v>
                </c:pt>
                <c:pt idx="393">
                  <c:v>2883864.103075509</c:v>
                </c:pt>
                <c:pt idx="394">
                  <c:v>2883571.014987225</c:v>
                </c:pt>
                <c:pt idx="395">
                  <c:v>2882351.003693908</c:v>
                </c:pt>
                <c:pt idx="396">
                  <c:v>2883671.430212975</c:v>
                </c:pt>
                <c:pt idx="397">
                  <c:v>2883761.30513716</c:v>
                </c:pt>
                <c:pt idx="398">
                  <c:v>2883548.32047702</c:v>
                </c:pt>
                <c:pt idx="399">
                  <c:v>2883043.662570338</c:v>
                </c:pt>
                <c:pt idx="400">
                  <c:v>2882884.881340419</c:v>
                </c:pt>
                <c:pt idx="401">
                  <c:v>2883748.525512957</c:v>
                </c:pt>
                <c:pt idx="402">
                  <c:v>2883767.710191944</c:v>
                </c:pt>
                <c:pt idx="403">
                  <c:v>2883503.724056723</c:v>
                </c:pt>
                <c:pt idx="404">
                  <c:v>2883839.811983647</c:v>
                </c:pt>
                <c:pt idx="405">
                  <c:v>2884024.896969269</c:v>
                </c:pt>
                <c:pt idx="406">
                  <c:v>2883744.675310055</c:v>
                </c:pt>
                <c:pt idx="407">
                  <c:v>2883587.742839837</c:v>
                </c:pt>
                <c:pt idx="408">
                  <c:v>2884193.150201807</c:v>
                </c:pt>
                <c:pt idx="409">
                  <c:v>2883737.263533632</c:v>
                </c:pt>
                <c:pt idx="410">
                  <c:v>2883994.14970387</c:v>
                </c:pt>
                <c:pt idx="411">
                  <c:v>2883974.037264776</c:v>
                </c:pt>
                <c:pt idx="412">
                  <c:v>2884614.657015229</c:v>
                </c:pt>
                <c:pt idx="413">
                  <c:v>2884543.776962578</c:v>
                </c:pt>
                <c:pt idx="414">
                  <c:v>2884645.875515805</c:v>
                </c:pt>
                <c:pt idx="415">
                  <c:v>2884800.134097266</c:v>
                </c:pt>
                <c:pt idx="416">
                  <c:v>2883990.525715337</c:v>
                </c:pt>
                <c:pt idx="417">
                  <c:v>2883894.613394374</c:v>
                </c:pt>
                <c:pt idx="418">
                  <c:v>2884087.02966317</c:v>
                </c:pt>
                <c:pt idx="419">
                  <c:v>2883874.612250973</c:v>
                </c:pt>
                <c:pt idx="420">
                  <c:v>2884153.512917418</c:v>
                </c:pt>
                <c:pt idx="421">
                  <c:v>2883838.520826985</c:v>
                </c:pt>
                <c:pt idx="422">
                  <c:v>2883448.070754309</c:v>
                </c:pt>
                <c:pt idx="423">
                  <c:v>2883999.870920571</c:v>
                </c:pt>
                <c:pt idx="424">
                  <c:v>2883796.794927326</c:v>
                </c:pt>
                <c:pt idx="425">
                  <c:v>2883954.159325409</c:v>
                </c:pt>
                <c:pt idx="426">
                  <c:v>2884097.211555539</c:v>
                </c:pt>
                <c:pt idx="427">
                  <c:v>2883960.398900988</c:v>
                </c:pt>
                <c:pt idx="428">
                  <c:v>2883806.336922092</c:v>
                </c:pt>
                <c:pt idx="429">
                  <c:v>2883567.021849953</c:v>
                </c:pt>
                <c:pt idx="430">
                  <c:v>2883311.477276598</c:v>
                </c:pt>
                <c:pt idx="431">
                  <c:v>2883236.908753212</c:v>
                </c:pt>
                <c:pt idx="432">
                  <c:v>2883698.940561995</c:v>
                </c:pt>
                <c:pt idx="433">
                  <c:v>2883822.23082131</c:v>
                </c:pt>
                <c:pt idx="434">
                  <c:v>2883487.710005077</c:v>
                </c:pt>
                <c:pt idx="435">
                  <c:v>2883763.323581996</c:v>
                </c:pt>
                <c:pt idx="436">
                  <c:v>2884007.74631307</c:v>
                </c:pt>
                <c:pt idx="437">
                  <c:v>2883453.622958529</c:v>
                </c:pt>
                <c:pt idx="438">
                  <c:v>2883446.509359848</c:v>
                </c:pt>
                <c:pt idx="439">
                  <c:v>2883504.217811338</c:v>
                </c:pt>
                <c:pt idx="440">
                  <c:v>2883178.466785943</c:v>
                </c:pt>
                <c:pt idx="441">
                  <c:v>2883749.664078033</c:v>
                </c:pt>
                <c:pt idx="442">
                  <c:v>2883231.842900935</c:v>
                </c:pt>
                <c:pt idx="443">
                  <c:v>2883359.189484139</c:v>
                </c:pt>
                <c:pt idx="444">
                  <c:v>2883746.3615055</c:v>
                </c:pt>
                <c:pt idx="445">
                  <c:v>2883433.824930885</c:v>
                </c:pt>
                <c:pt idx="446">
                  <c:v>2883510.589086884</c:v>
                </c:pt>
                <c:pt idx="447">
                  <c:v>2883355.989034617</c:v>
                </c:pt>
                <c:pt idx="448">
                  <c:v>2883324.52641121</c:v>
                </c:pt>
                <c:pt idx="449">
                  <c:v>2883814.307295856</c:v>
                </c:pt>
                <c:pt idx="450">
                  <c:v>2883666.876053723</c:v>
                </c:pt>
                <c:pt idx="451">
                  <c:v>2883493.916267873</c:v>
                </c:pt>
                <c:pt idx="452">
                  <c:v>2883337.581154802</c:v>
                </c:pt>
                <c:pt idx="453">
                  <c:v>2883576.457602678</c:v>
                </c:pt>
                <c:pt idx="454">
                  <c:v>2883133.273098066</c:v>
                </c:pt>
                <c:pt idx="455">
                  <c:v>2883470.869102299</c:v>
                </c:pt>
                <c:pt idx="456">
                  <c:v>2882969.042812634</c:v>
                </c:pt>
                <c:pt idx="457">
                  <c:v>2883521.521613289</c:v>
                </c:pt>
                <c:pt idx="458">
                  <c:v>2883162.491519722</c:v>
                </c:pt>
                <c:pt idx="459">
                  <c:v>2883508.97743707</c:v>
                </c:pt>
                <c:pt idx="460">
                  <c:v>2883962.756548504</c:v>
                </c:pt>
                <c:pt idx="461">
                  <c:v>2883343.502201924</c:v>
                </c:pt>
                <c:pt idx="462">
                  <c:v>2883857.655411462</c:v>
                </c:pt>
                <c:pt idx="463">
                  <c:v>2883701.672578917</c:v>
                </c:pt>
                <c:pt idx="464">
                  <c:v>2883431.805888719</c:v>
                </c:pt>
                <c:pt idx="465">
                  <c:v>2883720.256904067</c:v>
                </c:pt>
                <c:pt idx="466">
                  <c:v>2883454.689763685</c:v>
                </c:pt>
                <c:pt idx="467">
                  <c:v>2883297.148272322</c:v>
                </c:pt>
                <c:pt idx="468">
                  <c:v>2883339.983240507</c:v>
                </c:pt>
                <c:pt idx="469">
                  <c:v>2883269.727606632</c:v>
                </c:pt>
                <c:pt idx="470">
                  <c:v>2883288.835958754</c:v>
                </c:pt>
                <c:pt idx="471">
                  <c:v>2883346.77032057</c:v>
                </c:pt>
                <c:pt idx="472">
                  <c:v>2883417.876727962</c:v>
                </c:pt>
                <c:pt idx="473">
                  <c:v>2883316.418444804</c:v>
                </c:pt>
                <c:pt idx="474">
                  <c:v>2883245.651821186</c:v>
                </c:pt>
                <c:pt idx="475">
                  <c:v>2883240.56098793</c:v>
                </c:pt>
                <c:pt idx="476">
                  <c:v>2883286.68702401</c:v>
                </c:pt>
                <c:pt idx="477">
                  <c:v>2883111.462637905</c:v>
                </c:pt>
                <c:pt idx="478">
                  <c:v>2883341.146279546</c:v>
                </c:pt>
                <c:pt idx="479">
                  <c:v>2883047.335068216</c:v>
                </c:pt>
                <c:pt idx="480">
                  <c:v>2883159.014020005</c:v>
                </c:pt>
                <c:pt idx="481">
                  <c:v>2883149.806467523</c:v>
                </c:pt>
                <c:pt idx="482">
                  <c:v>2883224.324889773</c:v>
                </c:pt>
                <c:pt idx="483">
                  <c:v>2883495.88638544</c:v>
                </c:pt>
                <c:pt idx="484">
                  <c:v>2883267.691553637</c:v>
                </c:pt>
                <c:pt idx="485">
                  <c:v>2883017.022994109</c:v>
                </c:pt>
                <c:pt idx="486">
                  <c:v>2883112.437662872</c:v>
                </c:pt>
                <c:pt idx="487">
                  <c:v>2883313.374177232</c:v>
                </c:pt>
                <c:pt idx="488">
                  <c:v>2883062.97408557</c:v>
                </c:pt>
                <c:pt idx="489">
                  <c:v>2883008.051413213</c:v>
                </c:pt>
                <c:pt idx="490">
                  <c:v>2883139.944249265</c:v>
                </c:pt>
                <c:pt idx="491">
                  <c:v>2883165.923700929</c:v>
                </c:pt>
                <c:pt idx="492">
                  <c:v>2883083.19022631</c:v>
                </c:pt>
                <c:pt idx="493">
                  <c:v>2883093.796715883</c:v>
                </c:pt>
                <c:pt idx="494">
                  <c:v>2882938.316032357</c:v>
                </c:pt>
                <c:pt idx="495">
                  <c:v>2883000.161417589</c:v>
                </c:pt>
                <c:pt idx="496">
                  <c:v>2883067.486840005</c:v>
                </c:pt>
                <c:pt idx="497">
                  <c:v>2882850.748355999</c:v>
                </c:pt>
                <c:pt idx="498">
                  <c:v>2883006.27065762</c:v>
                </c:pt>
                <c:pt idx="499">
                  <c:v>2883044.886993169</c:v>
                </c:pt>
                <c:pt idx="500">
                  <c:v>2882875.157089684</c:v>
                </c:pt>
                <c:pt idx="501">
                  <c:v>2882981.232397603</c:v>
                </c:pt>
                <c:pt idx="502">
                  <c:v>2883052.657451924</c:v>
                </c:pt>
                <c:pt idx="503">
                  <c:v>2883093.849995585</c:v>
                </c:pt>
                <c:pt idx="504">
                  <c:v>2883126.191241022</c:v>
                </c:pt>
                <c:pt idx="505">
                  <c:v>2882881.487333064</c:v>
                </c:pt>
                <c:pt idx="506">
                  <c:v>2883080.652012983</c:v>
                </c:pt>
                <c:pt idx="507">
                  <c:v>2883302.867347674</c:v>
                </c:pt>
                <c:pt idx="508">
                  <c:v>2883057.941096731</c:v>
                </c:pt>
                <c:pt idx="509">
                  <c:v>2883306.214062737</c:v>
                </c:pt>
                <c:pt idx="510">
                  <c:v>2883373.39755439</c:v>
                </c:pt>
                <c:pt idx="511">
                  <c:v>2883529.322005739</c:v>
                </c:pt>
                <c:pt idx="512">
                  <c:v>2883148.813478674</c:v>
                </c:pt>
                <c:pt idx="513">
                  <c:v>2883246.168976362</c:v>
                </c:pt>
                <c:pt idx="514">
                  <c:v>2883394.745018794</c:v>
                </c:pt>
                <c:pt idx="515">
                  <c:v>2883416.9641815</c:v>
                </c:pt>
                <c:pt idx="516">
                  <c:v>2883306.361995565</c:v>
                </c:pt>
                <c:pt idx="517">
                  <c:v>2883411.110518363</c:v>
                </c:pt>
                <c:pt idx="518">
                  <c:v>2883275.664208736</c:v>
                </c:pt>
                <c:pt idx="519">
                  <c:v>2883295.216535894</c:v>
                </c:pt>
                <c:pt idx="520">
                  <c:v>2883339.237780525</c:v>
                </c:pt>
                <c:pt idx="521">
                  <c:v>2883239.418233664</c:v>
                </c:pt>
                <c:pt idx="522">
                  <c:v>2883377.281069587</c:v>
                </c:pt>
                <c:pt idx="523">
                  <c:v>2883404.764890904</c:v>
                </c:pt>
                <c:pt idx="524">
                  <c:v>2883195.949336409</c:v>
                </c:pt>
                <c:pt idx="525">
                  <c:v>2883282.993235066</c:v>
                </c:pt>
                <c:pt idx="526">
                  <c:v>2883325.16654292</c:v>
                </c:pt>
                <c:pt idx="527">
                  <c:v>2883362.184977114</c:v>
                </c:pt>
                <c:pt idx="528">
                  <c:v>2883329.137013434</c:v>
                </c:pt>
                <c:pt idx="529">
                  <c:v>2883375.213502432</c:v>
                </c:pt>
                <c:pt idx="530">
                  <c:v>2883372.03700285</c:v>
                </c:pt>
                <c:pt idx="531">
                  <c:v>2883385.764725503</c:v>
                </c:pt>
                <c:pt idx="532">
                  <c:v>2883495.342470071</c:v>
                </c:pt>
                <c:pt idx="533">
                  <c:v>2883445.334137497</c:v>
                </c:pt>
                <c:pt idx="534">
                  <c:v>2883394.818833684</c:v>
                </c:pt>
                <c:pt idx="535">
                  <c:v>2883427.07300325</c:v>
                </c:pt>
                <c:pt idx="536">
                  <c:v>2883330.240386895</c:v>
                </c:pt>
                <c:pt idx="537">
                  <c:v>2883326.361153909</c:v>
                </c:pt>
                <c:pt idx="538">
                  <c:v>2883377.828272699</c:v>
                </c:pt>
                <c:pt idx="539">
                  <c:v>2883401.580672599</c:v>
                </c:pt>
                <c:pt idx="540">
                  <c:v>2883277.51126298</c:v>
                </c:pt>
                <c:pt idx="541">
                  <c:v>2883295.899680045</c:v>
                </c:pt>
                <c:pt idx="542">
                  <c:v>2883380.901487488</c:v>
                </c:pt>
                <c:pt idx="543">
                  <c:v>2883403.918479882</c:v>
                </c:pt>
                <c:pt idx="544">
                  <c:v>2883402.797752444</c:v>
                </c:pt>
                <c:pt idx="545">
                  <c:v>2883398.896539857</c:v>
                </c:pt>
                <c:pt idx="546">
                  <c:v>2883340.703833872</c:v>
                </c:pt>
                <c:pt idx="547">
                  <c:v>2883254.329462992</c:v>
                </c:pt>
                <c:pt idx="548">
                  <c:v>2883259.159828727</c:v>
                </c:pt>
                <c:pt idx="549">
                  <c:v>2883325.276608071</c:v>
                </c:pt>
                <c:pt idx="550">
                  <c:v>2883313.128624577</c:v>
                </c:pt>
                <c:pt idx="551">
                  <c:v>2883364.306388963</c:v>
                </c:pt>
                <c:pt idx="552">
                  <c:v>2883324.39005182</c:v>
                </c:pt>
                <c:pt idx="553">
                  <c:v>2883461.436584834</c:v>
                </c:pt>
                <c:pt idx="554">
                  <c:v>2883341.854366942</c:v>
                </c:pt>
                <c:pt idx="555">
                  <c:v>2883346.710970044</c:v>
                </c:pt>
                <c:pt idx="556">
                  <c:v>2883361.879975085</c:v>
                </c:pt>
                <c:pt idx="557">
                  <c:v>2883258.947376068</c:v>
                </c:pt>
                <c:pt idx="558">
                  <c:v>2883436.443841663</c:v>
                </c:pt>
                <c:pt idx="559">
                  <c:v>2883348.425489035</c:v>
                </c:pt>
                <c:pt idx="560">
                  <c:v>2883396.117692311</c:v>
                </c:pt>
                <c:pt idx="561">
                  <c:v>2883358.221089019</c:v>
                </c:pt>
                <c:pt idx="562">
                  <c:v>2883352.909911539</c:v>
                </c:pt>
                <c:pt idx="563">
                  <c:v>2883324.259901982</c:v>
                </c:pt>
                <c:pt idx="564">
                  <c:v>2883389.296989322</c:v>
                </c:pt>
                <c:pt idx="565">
                  <c:v>2883462.55475322</c:v>
                </c:pt>
                <c:pt idx="566">
                  <c:v>2883343.858591147</c:v>
                </c:pt>
                <c:pt idx="567">
                  <c:v>2883275.51448714</c:v>
                </c:pt>
                <c:pt idx="568">
                  <c:v>2883310.166037335</c:v>
                </c:pt>
                <c:pt idx="569">
                  <c:v>2883416.473706226</c:v>
                </c:pt>
                <c:pt idx="570">
                  <c:v>2883329.062059047</c:v>
                </c:pt>
                <c:pt idx="571">
                  <c:v>2883420.660535993</c:v>
                </c:pt>
                <c:pt idx="572">
                  <c:v>2883255.577147474</c:v>
                </c:pt>
                <c:pt idx="573">
                  <c:v>2883283.69646375</c:v>
                </c:pt>
                <c:pt idx="574">
                  <c:v>2883301.616291237</c:v>
                </c:pt>
                <c:pt idx="575">
                  <c:v>2883294.410767487</c:v>
                </c:pt>
                <c:pt idx="576">
                  <c:v>2883260.734427499</c:v>
                </c:pt>
                <c:pt idx="577">
                  <c:v>2883221.208605779</c:v>
                </c:pt>
                <c:pt idx="578">
                  <c:v>2883289.779496168</c:v>
                </c:pt>
                <c:pt idx="579">
                  <c:v>2883318.907590215</c:v>
                </c:pt>
                <c:pt idx="580">
                  <c:v>2883379.725181153</c:v>
                </c:pt>
                <c:pt idx="581">
                  <c:v>2883364.860597325</c:v>
                </c:pt>
                <c:pt idx="582">
                  <c:v>2883345.949694832</c:v>
                </c:pt>
                <c:pt idx="583">
                  <c:v>2883391.918861517</c:v>
                </c:pt>
                <c:pt idx="584">
                  <c:v>2883382.83729774</c:v>
                </c:pt>
                <c:pt idx="585">
                  <c:v>2883344.546072387</c:v>
                </c:pt>
                <c:pt idx="586">
                  <c:v>2883401.525715081</c:v>
                </c:pt>
                <c:pt idx="587">
                  <c:v>2883417.99622595</c:v>
                </c:pt>
                <c:pt idx="588">
                  <c:v>2883360.08379866</c:v>
                </c:pt>
                <c:pt idx="589">
                  <c:v>2883356.195522386</c:v>
                </c:pt>
                <c:pt idx="590">
                  <c:v>2883377.450987632</c:v>
                </c:pt>
                <c:pt idx="591">
                  <c:v>2883354.826084818</c:v>
                </c:pt>
                <c:pt idx="592">
                  <c:v>2883317.933816476</c:v>
                </c:pt>
                <c:pt idx="593">
                  <c:v>2883338.25867211</c:v>
                </c:pt>
                <c:pt idx="594">
                  <c:v>2883374.57516965</c:v>
                </c:pt>
                <c:pt idx="595">
                  <c:v>2883397.111271621</c:v>
                </c:pt>
                <c:pt idx="596">
                  <c:v>2883430.278549286</c:v>
                </c:pt>
                <c:pt idx="597">
                  <c:v>2883417.296246556</c:v>
                </c:pt>
                <c:pt idx="598">
                  <c:v>2883449.574558135</c:v>
                </c:pt>
                <c:pt idx="599">
                  <c:v>2883424.200451615</c:v>
                </c:pt>
                <c:pt idx="600">
                  <c:v>2883390.026267532</c:v>
                </c:pt>
                <c:pt idx="601">
                  <c:v>2883442.798859214</c:v>
                </c:pt>
                <c:pt idx="602">
                  <c:v>2883524.726958153</c:v>
                </c:pt>
                <c:pt idx="603">
                  <c:v>2883451.150271057</c:v>
                </c:pt>
                <c:pt idx="604">
                  <c:v>2883403.096533478</c:v>
                </c:pt>
                <c:pt idx="605">
                  <c:v>2883434.962648637</c:v>
                </c:pt>
                <c:pt idx="606">
                  <c:v>2883416.239779095</c:v>
                </c:pt>
                <c:pt idx="607">
                  <c:v>2883459.177376109</c:v>
                </c:pt>
                <c:pt idx="608">
                  <c:v>2883430.181305383</c:v>
                </c:pt>
                <c:pt idx="609">
                  <c:v>2883457.905630691</c:v>
                </c:pt>
                <c:pt idx="610">
                  <c:v>2883377.471965321</c:v>
                </c:pt>
                <c:pt idx="611">
                  <c:v>2883415.75190578</c:v>
                </c:pt>
                <c:pt idx="612">
                  <c:v>2883425.082499055</c:v>
                </c:pt>
                <c:pt idx="613">
                  <c:v>2883412.947036979</c:v>
                </c:pt>
                <c:pt idx="614">
                  <c:v>2883477.380984552</c:v>
                </c:pt>
                <c:pt idx="615">
                  <c:v>2883409.216171978</c:v>
                </c:pt>
                <c:pt idx="616">
                  <c:v>2883439.330192026</c:v>
                </c:pt>
                <c:pt idx="617">
                  <c:v>2883446.719915432</c:v>
                </c:pt>
                <c:pt idx="618">
                  <c:v>2883408.877156368</c:v>
                </c:pt>
                <c:pt idx="619">
                  <c:v>2883428.899757964</c:v>
                </c:pt>
                <c:pt idx="620">
                  <c:v>2883481.346341091</c:v>
                </c:pt>
                <c:pt idx="621">
                  <c:v>2883424.485207837</c:v>
                </c:pt>
                <c:pt idx="622">
                  <c:v>2883444.077758193</c:v>
                </c:pt>
                <c:pt idx="623">
                  <c:v>2883421.130877699</c:v>
                </c:pt>
                <c:pt idx="624">
                  <c:v>2883423.122761783</c:v>
                </c:pt>
                <c:pt idx="625">
                  <c:v>2883393.298428351</c:v>
                </c:pt>
                <c:pt idx="626">
                  <c:v>2883433.384808683</c:v>
                </c:pt>
                <c:pt idx="627">
                  <c:v>2883407.057062282</c:v>
                </c:pt>
                <c:pt idx="628">
                  <c:v>2883428.97576932</c:v>
                </c:pt>
                <c:pt idx="629">
                  <c:v>2883415.168456758</c:v>
                </c:pt>
                <c:pt idx="630">
                  <c:v>2883433.220460786</c:v>
                </c:pt>
                <c:pt idx="631">
                  <c:v>2883436.724748008</c:v>
                </c:pt>
                <c:pt idx="632">
                  <c:v>2883430.562051257</c:v>
                </c:pt>
                <c:pt idx="633">
                  <c:v>2883425.91161705</c:v>
                </c:pt>
                <c:pt idx="634">
                  <c:v>2883430.996617026</c:v>
                </c:pt>
                <c:pt idx="635">
                  <c:v>2883445.031376581</c:v>
                </c:pt>
                <c:pt idx="636">
                  <c:v>2883419.263573911</c:v>
                </c:pt>
                <c:pt idx="637">
                  <c:v>2883439.762393463</c:v>
                </c:pt>
                <c:pt idx="638">
                  <c:v>2883430.583327771</c:v>
                </c:pt>
                <c:pt idx="639">
                  <c:v>2883454.356503064</c:v>
                </c:pt>
                <c:pt idx="640">
                  <c:v>2883445.872073416</c:v>
                </c:pt>
                <c:pt idx="641">
                  <c:v>2883439.867462164</c:v>
                </c:pt>
                <c:pt idx="642">
                  <c:v>2883442.528633134</c:v>
                </c:pt>
                <c:pt idx="643">
                  <c:v>2883428.782126775</c:v>
                </c:pt>
                <c:pt idx="644">
                  <c:v>2883432.180247319</c:v>
                </c:pt>
                <c:pt idx="645">
                  <c:v>2883423.457696745</c:v>
                </c:pt>
                <c:pt idx="646">
                  <c:v>2883421.696911634</c:v>
                </c:pt>
                <c:pt idx="647">
                  <c:v>2883417.243544047</c:v>
                </c:pt>
                <c:pt idx="648">
                  <c:v>2883410.548466867</c:v>
                </c:pt>
                <c:pt idx="649">
                  <c:v>2883419.843508037</c:v>
                </c:pt>
                <c:pt idx="650">
                  <c:v>2883405.293841644</c:v>
                </c:pt>
                <c:pt idx="651">
                  <c:v>2883411.600179148</c:v>
                </c:pt>
                <c:pt idx="652">
                  <c:v>2883402.860278609</c:v>
                </c:pt>
                <c:pt idx="653">
                  <c:v>2883406.226079513</c:v>
                </c:pt>
                <c:pt idx="654">
                  <c:v>2883411.362217084</c:v>
                </c:pt>
                <c:pt idx="655">
                  <c:v>2883406.269123401</c:v>
                </c:pt>
                <c:pt idx="656">
                  <c:v>2883390.280074725</c:v>
                </c:pt>
                <c:pt idx="657">
                  <c:v>2883398.549941698</c:v>
                </c:pt>
                <c:pt idx="658">
                  <c:v>2883389.410312593</c:v>
                </c:pt>
                <c:pt idx="659">
                  <c:v>2883421.889433498</c:v>
                </c:pt>
                <c:pt idx="660">
                  <c:v>2883391.250505163</c:v>
                </c:pt>
                <c:pt idx="661">
                  <c:v>2883377.905759677</c:v>
                </c:pt>
                <c:pt idx="662">
                  <c:v>2883396.654661516</c:v>
                </c:pt>
                <c:pt idx="663">
                  <c:v>2883402.539417249</c:v>
                </c:pt>
                <c:pt idx="664">
                  <c:v>2883401.131936153</c:v>
                </c:pt>
                <c:pt idx="665">
                  <c:v>2883382.142453323</c:v>
                </c:pt>
                <c:pt idx="666">
                  <c:v>2883362.395902304</c:v>
                </c:pt>
                <c:pt idx="667">
                  <c:v>2883383.602281803</c:v>
                </c:pt>
                <c:pt idx="668">
                  <c:v>2883404.768907681</c:v>
                </c:pt>
                <c:pt idx="669">
                  <c:v>2883374.461706351</c:v>
                </c:pt>
                <c:pt idx="670">
                  <c:v>2883394.174657952</c:v>
                </c:pt>
                <c:pt idx="671">
                  <c:v>2883387.534976315</c:v>
                </c:pt>
                <c:pt idx="672">
                  <c:v>2883387.622923602</c:v>
                </c:pt>
                <c:pt idx="673">
                  <c:v>2883389.105764076</c:v>
                </c:pt>
                <c:pt idx="674">
                  <c:v>2883384.261490373</c:v>
                </c:pt>
                <c:pt idx="675">
                  <c:v>2883387.182478021</c:v>
                </c:pt>
                <c:pt idx="676">
                  <c:v>2883369.114448465</c:v>
                </c:pt>
                <c:pt idx="677">
                  <c:v>2883386.051056567</c:v>
                </c:pt>
                <c:pt idx="678">
                  <c:v>2883402.810644158</c:v>
                </c:pt>
                <c:pt idx="679">
                  <c:v>2883399.499045275</c:v>
                </c:pt>
                <c:pt idx="680">
                  <c:v>2883400.795911673</c:v>
                </c:pt>
                <c:pt idx="681">
                  <c:v>2883404.907815909</c:v>
                </c:pt>
                <c:pt idx="682">
                  <c:v>2883400.314257793</c:v>
                </c:pt>
                <c:pt idx="683">
                  <c:v>2883402.864161979</c:v>
                </c:pt>
                <c:pt idx="684">
                  <c:v>2883404.927478342</c:v>
                </c:pt>
                <c:pt idx="685">
                  <c:v>2883398.146396596</c:v>
                </c:pt>
                <c:pt idx="686">
                  <c:v>2883416.617650551</c:v>
                </c:pt>
                <c:pt idx="687">
                  <c:v>2883416.884963538</c:v>
                </c:pt>
                <c:pt idx="688">
                  <c:v>2883427.743491288</c:v>
                </c:pt>
                <c:pt idx="689">
                  <c:v>2883426.753399115</c:v>
                </c:pt>
                <c:pt idx="690">
                  <c:v>2883424.061323732</c:v>
                </c:pt>
                <c:pt idx="691">
                  <c:v>2883418.650331582</c:v>
                </c:pt>
                <c:pt idx="692">
                  <c:v>2883427.411576846</c:v>
                </c:pt>
                <c:pt idx="693">
                  <c:v>2883408.470615181</c:v>
                </c:pt>
                <c:pt idx="694">
                  <c:v>2883431.29698433</c:v>
                </c:pt>
                <c:pt idx="695">
                  <c:v>2883438.631928675</c:v>
                </c:pt>
                <c:pt idx="696">
                  <c:v>2883427.438316617</c:v>
                </c:pt>
                <c:pt idx="697">
                  <c:v>2883438.90899582</c:v>
                </c:pt>
                <c:pt idx="698">
                  <c:v>2883422.025881839</c:v>
                </c:pt>
                <c:pt idx="699">
                  <c:v>2883439.822411261</c:v>
                </c:pt>
                <c:pt idx="700">
                  <c:v>2883435.7428293</c:v>
                </c:pt>
                <c:pt idx="701">
                  <c:v>2883440.343688936</c:v>
                </c:pt>
                <c:pt idx="702">
                  <c:v>2883436.570776052</c:v>
                </c:pt>
                <c:pt idx="703">
                  <c:v>2883426.554315266</c:v>
                </c:pt>
                <c:pt idx="704">
                  <c:v>2883441.742821513</c:v>
                </c:pt>
                <c:pt idx="705">
                  <c:v>2883446.82153767</c:v>
                </c:pt>
                <c:pt idx="706">
                  <c:v>2883443.615162792</c:v>
                </c:pt>
                <c:pt idx="707">
                  <c:v>2883446.836098158</c:v>
                </c:pt>
                <c:pt idx="708">
                  <c:v>2883439.803993412</c:v>
                </c:pt>
                <c:pt idx="709">
                  <c:v>2883442.116800813</c:v>
                </c:pt>
                <c:pt idx="710">
                  <c:v>2883449.48262825</c:v>
                </c:pt>
                <c:pt idx="711">
                  <c:v>2883433.517031559</c:v>
                </c:pt>
                <c:pt idx="712">
                  <c:v>2883439.904245188</c:v>
                </c:pt>
                <c:pt idx="713">
                  <c:v>2883445.643756083</c:v>
                </c:pt>
                <c:pt idx="714">
                  <c:v>2883446.394114669</c:v>
                </c:pt>
                <c:pt idx="715">
                  <c:v>2883432.545666703</c:v>
                </c:pt>
                <c:pt idx="716">
                  <c:v>2883428.720237179</c:v>
                </c:pt>
                <c:pt idx="717">
                  <c:v>2883422.724164206</c:v>
                </c:pt>
                <c:pt idx="718">
                  <c:v>2883431.582148469</c:v>
                </c:pt>
                <c:pt idx="719">
                  <c:v>2883419.621402915</c:v>
                </c:pt>
                <c:pt idx="720">
                  <c:v>2883432.314849813</c:v>
                </c:pt>
                <c:pt idx="721">
                  <c:v>2883436.941331366</c:v>
                </c:pt>
                <c:pt idx="722">
                  <c:v>2883434.018996771</c:v>
                </c:pt>
                <c:pt idx="723">
                  <c:v>2883436.777714639</c:v>
                </c:pt>
                <c:pt idx="724">
                  <c:v>2883442.70950688</c:v>
                </c:pt>
                <c:pt idx="725">
                  <c:v>2883442.163847421</c:v>
                </c:pt>
                <c:pt idx="726">
                  <c:v>2883437.044916749</c:v>
                </c:pt>
                <c:pt idx="727">
                  <c:v>2883433.84946433</c:v>
                </c:pt>
                <c:pt idx="728">
                  <c:v>2883432.389554459</c:v>
                </c:pt>
                <c:pt idx="729">
                  <c:v>2883435.31703762</c:v>
                </c:pt>
                <c:pt idx="730">
                  <c:v>2883436.847896771</c:v>
                </c:pt>
                <c:pt idx="731">
                  <c:v>2883443.149267269</c:v>
                </c:pt>
                <c:pt idx="732">
                  <c:v>2883437.28111821</c:v>
                </c:pt>
                <c:pt idx="733">
                  <c:v>2883437.921863271</c:v>
                </c:pt>
                <c:pt idx="734">
                  <c:v>2883432.258149548</c:v>
                </c:pt>
                <c:pt idx="735">
                  <c:v>2883435.633031634</c:v>
                </c:pt>
                <c:pt idx="736">
                  <c:v>2883429.423951583</c:v>
                </c:pt>
                <c:pt idx="737">
                  <c:v>2883428.625160778</c:v>
                </c:pt>
                <c:pt idx="738">
                  <c:v>2883426.712408886</c:v>
                </c:pt>
                <c:pt idx="739">
                  <c:v>2883432.196064418</c:v>
                </c:pt>
                <c:pt idx="740">
                  <c:v>2883426.697012596</c:v>
                </c:pt>
                <c:pt idx="741">
                  <c:v>2883424.013592057</c:v>
                </c:pt>
                <c:pt idx="742">
                  <c:v>2883428.744671781</c:v>
                </c:pt>
                <c:pt idx="743">
                  <c:v>2883419.069279011</c:v>
                </c:pt>
                <c:pt idx="744">
                  <c:v>2883420.794817234</c:v>
                </c:pt>
                <c:pt idx="745">
                  <c:v>2883414.706387658</c:v>
                </c:pt>
                <c:pt idx="746">
                  <c:v>2883420.000078236</c:v>
                </c:pt>
                <c:pt idx="747">
                  <c:v>2883411.675303628</c:v>
                </c:pt>
                <c:pt idx="748">
                  <c:v>2883414.328061474</c:v>
                </c:pt>
                <c:pt idx="749">
                  <c:v>2883415.447260862</c:v>
                </c:pt>
                <c:pt idx="750">
                  <c:v>2883415.657270502</c:v>
                </c:pt>
                <c:pt idx="751">
                  <c:v>2883410.736553138</c:v>
                </c:pt>
                <c:pt idx="752">
                  <c:v>2883411.538285602</c:v>
                </c:pt>
                <c:pt idx="753">
                  <c:v>2883420.243616014</c:v>
                </c:pt>
                <c:pt idx="754">
                  <c:v>2883412.094468333</c:v>
                </c:pt>
                <c:pt idx="755">
                  <c:v>2883405.488698077</c:v>
                </c:pt>
                <c:pt idx="756">
                  <c:v>2883413.347770663</c:v>
                </c:pt>
                <c:pt idx="757">
                  <c:v>2883413.255201259</c:v>
                </c:pt>
                <c:pt idx="758">
                  <c:v>2883408.969631144</c:v>
                </c:pt>
                <c:pt idx="759">
                  <c:v>2883421.114572292</c:v>
                </c:pt>
                <c:pt idx="760">
                  <c:v>2883420.165004983</c:v>
                </c:pt>
                <c:pt idx="761">
                  <c:v>2883411.50023888</c:v>
                </c:pt>
                <c:pt idx="762">
                  <c:v>2883421.430558829</c:v>
                </c:pt>
                <c:pt idx="763">
                  <c:v>2883420.822505941</c:v>
                </c:pt>
                <c:pt idx="764">
                  <c:v>2883421.751158471</c:v>
                </c:pt>
                <c:pt idx="765">
                  <c:v>2883428.313782092</c:v>
                </c:pt>
                <c:pt idx="766">
                  <c:v>2883423.375663322</c:v>
                </c:pt>
                <c:pt idx="767">
                  <c:v>2883421.31294427</c:v>
                </c:pt>
                <c:pt idx="768">
                  <c:v>2883423.941715134</c:v>
                </c:pt>
                <c:pt idx="769">
                  <c:v>2883428.8457692</c:v>
                </c:pt>
                <c:pt idx="770">
                  <c:v>2883421.032728439</c:v>
                </c:pt>
                <c:pt idx="771">
                  <c:v>2883422.00301842</c:v>
                </c:pt>
                <c:pt idx="772">
                  <c:v>2883422.002516477</c:v>
                </c:pt>
                <c:pt idx="773">
                  <c:v>2883417.605810818</c:v>
                </c:pt>
                <c:pt idx="774">
                  <c:v>2883413.796362004</c:v>
                </c:pt>
                <c:pt idx="775">
                  <c:v>2883422.581016628</c:v>
                </c:pt>
                <c:pt idx="776">
                  <c:v>2883416.783919465</c:v>
                </c:pt>
                <c:pt idx="777">
                  <c:v>2883419.871943078</c:v>
                </c:pt>
                <c:pt idx="778">
                  <c:v>2883422.028915272</c:v>
                </c:pt>
                <c:pt idx="779">
                  <c:v>2883417.646617155</c:v>
                </c:pt>
                <c:pt idx="780">
                  <c:v>2883420.424035502</c:v>
                </c:pt>
                <c:pt idx="781">
                  <c:v>2883415.368271206</c:v>
                </c:pt>
                <c:pt idx="782">
                  <c:v>2883416.921946255</c:v>
                </c:pt>
                <c:pt idx="783">
                  <c:v>2883427.300594197</c:v>
                </c:pt>
                <c:pt idx="784">
                  <c:v>2883428.109438641</c:v>
                </c:pt>
                <c:pt idx="785">
                  <c:v>2883431.360818151</c:v>
                </c:pt>
                <c:pt idx="786">
                  <c:v>2883427.488309263</c:v>
                </c:pt>
                <c:pt idx="787">
                  <c:v>2883418.856707341</c:v>
                </c:pt>
                <c:pt idx="788">
                  <c:v>2883426.342626776</c:v>
                </c:pt>
                <c:pt idx="789">
                  <c:v>2883433.705296798</c:v>
                </c:pt>
                <c:pt idx="790">
                  <c:v>2883426.370164239</c:v>
                </c:pt>
                <c:pt idx="791">
                  <c:v>2883418.495757773</c:v>
                </c:pt>
                <c:pt idx="792">
                  <c:v>2883430.145524913</c:v>
                </c:pt>
                <c:pt idx="793">
                  <c:v>2883431.581083421</c:v>
                </c:pt>
                <c:pt idx="794">
                  <c:v>2883425.72462413</c:v>
                </c:pt>
                <c:pt idx="795">
                  <c:v>2883429.170238682</c:v>
                </c:pt>
                <c:pt idx="796">
                  <c:v>2883430.454959516</c:v>
                </c:pt>
                <c:pt idx="797">
                  <c:v>2883428.740128165</c:v>
                </c:pt>
                <c:pt idx="798">
                  <c:v>2883429.785059244</c:v>
                </c:pt>
                <c:pt idx="799">
                  <c:v>2883427.128853868</c:v>
                </c:pt>
                <c:pt idx="800">
                  <c:v>2883427.450811259</c:v>
                </c:pt>
                <c:pt idx="801">
                  <c:v>2883426.277673176</c:v>
                </c:pt>
                <c:pt idx="802">
                  <c:v>2883426.629537463</c:v>
                </c:pt>
                <c:pt idx="803">
                  <c:v>2883427.454746419</c:v>
                </c:pt>
                <c:pt idx="804">
                  <c:v>2883425.849745905</c:v>
                </c:pt>
                <c:pt idx="805">
                  <c:v>2883427.922435565</c:v>
                </c:pt>
                <c:pt idx="806">
                  <c:v>2883425.742312279</c:v>
                </c:pt>
                <c:pt idx="807">
                  <c:v>2883426.017235106</c:v>
                </c:pt>
                <c:pt idx="808">
                  <c:v>2883427.316253782</c:v>
                </c:pt>
                <c:pt idx="809">
                  <c:v>2883427.524088415</c:v>
                </c:pt>
                <c:pt idx="810">
                  <c:v>2883424.452876951</c:v>
                </c:pt>
                <c:pt idx="811">
                  <c:v>2883425.344720781</c:v>
                </c:pt>
                <c:pt idx="812">
                  <c:v>2883421.374792925</c:v>
                </c:pt>
                <c:pt idx="813">
                  <c:v>2883428.542665877</c:v>
                </c:pt>
                <c:pt idx="814">
                  <c:v>2883427.781830415</c:v>
                </c:pt>
                <c:pt idx="815">
                  <c:v>2883429.767465726</c:v>
                </c:pt>
                <c:pt idx="816">
                  <c:v>2883426.499242396</c:v>
                </c:pt>
                <c:pt idx="817">
                  <c:v>2883425.077860136</c:v>
                </c:pt>
                <c:pt idx="818">
                  <c:v>2883422.651793433</c:v>
                </c:pt>
                <c:pt idx="819">
                  <c:v>2883423.616815691</c:v>
                </c:pt>
                <c:pt idx="820">
                  <c:v>2883424.411816888</c:v>
                </c:pt>
                <c:pt idx="821">
                  <c:v>2883423.834156133</c:v>
                </c:pt>
                <c:pt idx="822">
                  <c:v>2883422.871282372</c:v>
                </c:pt>
                <c:pt idx="823">
                  <c:v>2883423.779401647</c:v>
                </c:pt>
                <c:pt idx="824">
                  <c:v>2883420.212618769</c:v>
                </c:pt>
                <c:pt idx="825">
                  <c:v>2883425.211201827</c:v>
                </c:pt>
                <c:pt idx="826">
                  <c:v>2883424.383410484</c:v>
                </c:pt>
                <c:pt idx="827">
                  <c:v>2883425.495412633</c:v>
                </c:pt>
                <c:pt idx="828">
                  <c:v>2883425.769041094</c:v>
                </c:pt>
                <c:pt idx="829">
                  <c:v>2883424.870476483</c:v>
                </c:pt>
                <c:pt idx="830">
                  <c:v>2883423.826704653</c:v>
                </c:pt>
                <c:pt idx="831">
                  <c:v>2883423.193946642</c:v>
                </c:pt>
                <c:pt idx="832">
                  <c:v>2883424.811996132</c:v>
                </c:pt>
                <c:pt idx="833">
                  <c:v>2883425.491566367</c:v>
                </c:pt>
                <c:pt idx="834">
                  <c:v>2883423.615723467</c:v>
                </c:pt>
                <c:pt idx="835">
                  <c:v>2883423.576857701</c:v>
                </c:pt>
                <c:pt idx="836">
                  <c:v>2883424.337373781</c:v>
                </c:pt>
                <c:pt idx="837">
                  <c:v>2883427.222558101</c:v>
                </c:pt>
                <c:pt idx="838">
                  <c:v>2883421.150477925</c:v>
                </c:pt>
                <c:pt idx="839">
                  <c:v>2883422.917913067</c:v>
                </c:pt>
                <c:pt idx="840">
                  <c:v>2883421.500804496</c:v>
                </c:pt>
                <c:pt idx="841">
                  <c:v>2883422.315686591</c:v>
                </c:pt>
                <c:pt idx="842">
                  <c:v>2883421.309687007</c:v>
                </c:pt>
                <c:pt idx="843">
                  <c:v>2883424.308688504</c:v>
                </c:pt>
                <c:pt idx="844">
                  <c:v>2883422.452986877</c:v>
                </c:pt>
                <c:pt idx="845">
                  <c:v>2883421.501622537</c:v>
                </c:pt>
                <c:pt idx="846">
                  <c:v>2883420.992470274</c:v>
                </c:pt>
                <c:pt idx="847">
                  <c:v>2883419.877379854</c:v>
                </c:pt>
                <c:pt idx="848">
                  <c:v>2883417.438546115</c:v>
                </c:pt>
                <c:pt idx="849">
                  <c:v>2883422.881043565</c:v>
                </c:pt>
                <c:pt idx="850">
                  <c:v>2883420.063439044</c:v>
                </c:pt>
                <c:pt idx="851">
                  <c:v>2883421.048834553</c:v>
                </c:pt>
                <c:pt idx="852">
                  <c:v>2883421.770658768</c:v>
                </c:pt>
                <c:pt idx="853">
                  <c:v>2883421.351906031</c:v>
                </c:pt>
                <c:pt idx="854">
                  <c:v>2883422.447991604</c:v>
                </c:pt>
                <c:pt idx="855">
                  <c:v>2883419.725148006</c:v>
                </c:pt>
                <c:pt idx="856">
                  <c:v>2883421.04218635</c:v>
                </c:pt>
                <c:pt idx="857">
                  <c:v>2883420.182026205</c:v>
                </c:pt>
                <c:pt idx="858">
                  <c:v>2883421.264237609</c:v>
                </c:pt>
                <c:pt idx="859">
                  <c:v>2883420.461502205</c:v>
                </c:pt>
                <c:pt idx="860">
                  <c:v>2883419.99323202</c:v>
                </c:pt>
                <c:pt idx="861">
                  <c:v>2883419.061124679</c:v>
                </c:pt>
                <c:pt idx="862">
                  <c:v>2883418.785122617</c:v>
                </c:pt>
                <c:pt idx="863">
                  <c:v>2883418.16988188</c:v>
                </c:pt>
                <c:pt idx="864">
                  <c:v>2883419.504290408</c:v>
                </c:pt>
                <c:pt idx="865">
                  <c:v>2883421.074169143</c:v>
                </c:pt>
                <c:pt idx="866">
                  <c:v>2883418.778044716</c:v>
                </c:pt>
                <c:pt idx="867">
                  <c:v>2883419.537203957</c:v>
                </c:pt>
                <c:pt idx="868">
                  <c:v>2883419.923034339</c:v>
                </c:pt>
                <c:pt idx="869">
                  <c:v>2883418.585521445</c:v>
                </c:pt>
                <c:pt idx="870">
                  <c:v>2883418.759015806</c:v>
                </c:pt>
                <c:pt idx="871">
                  <c:v>2883420.283518253</c:v>
                </c:pt>
                <c:pt idx="872">
                  <c:v>2883421.02867143</c:v>
                </c:pt>
                <c:pt idx="873">
                  <c:v>2883419.678583062</c:v>
                </c:pt>
                <c:pt idx="874">
                  <c:v>2883419.706561597</c:v>
                </c:pt>
                <c:pt idx="875">
                  <c:v>2883419.195060528</c:v>
                </c:pt>
                <c:pt idx="876">
                  <c:v>2883419.569030817</c:v>
                </c:pt>
                <c:pt idx="877">
                  <c:v>2883419.023019406</c:v>
                </c:pt>
                <c:pt idx="878">
                  <c:v>2883420.498915588</c:v>
                </c:pt>
                <c:pt idx="879">
                  <c:v>2883419.916120316</c:v>
                </c:pt>
                <c:pt idx="880">
                  <c:v>2883419.963002295</c:v>
                </c:pt>
                <c:pt idx="881">
                  <c:v>2883421.120839175</c:v>
                </c:pt>
                <c:pt idx="882">
                  <c:v>2883419.269542457</c:v>
                </c:pt>
                <c:pt idx="883">
                  <c:v>2883418.563509599</c:v>
                </c:pt>
                <c:pt idx="884">
                  <c:v>2883419.591806653</c:v>
                </c:pt>
                <c:pt idx="885">
                  <c:v>2883418.830516222</c:v>
                </c:pt>
                <c:pt idx="886">
                  <c:v>2883418.895642378</c:v>
                </c:pt>
                <c:pt idx="887">
                  <c:v>2883420.828209434</c:v>
                </c:pt>
                <c:pt idx="888">
                  <c:v>2883419.984942215</c:v>
                </c:pt>
                <c:pt idx="889">
                  <c:v>2883419.102557381</c:v>
                </c:pt>
                <c:pt idx="890">
                  <c:v>2883419.313209227</c:v>
                </c:pt>
                <c:pt idx="891">
                  <c:v>2883419.449211983</c:v>
                </c:pt>
                <c:pt idx="892">
                  <c:v>2883420.065431328</c:v>
                </c:pt>
                <c:pt idx="893">
                  <c:v>2883422.001431294</c:v>
                </c:pt>
                <c:pt idx="894">
                  <c:v>2883419.757584594</c:v>
                </c:pt>
                <c:pt idx="895">
                  <c:v>2883419.111596648</c:v>
                </c:pt>
                <c:pt idx="896">
                  <c:v>2883419.978416202</c:v>
                </c:pt>
                <c:pt idx="897">
                  <c:v>2883421.005835789</c:v>
                </c:pt>
                <c:pt idx="898">
                  <c:v>2883420.149176848</c:v>
                </c:pt>
                <c:pt idx="899">
                  <c:v>2883417.898116518</c:v>
                </c:pt>
                <c:pt idx="900">
                  <c:v>2883420.769059281</c:v>
                </c:pt>
                <c:pt idx="901">
                  <c:v>2883420.225408061</c:v>
                </c:pt>
                <c:pt idx="902">
                  <c:v>2883418.942393296</c:v>
                </c:pt>
                <c:pt idx="903">
                  <c:v>2883420.229657544</c:v>
                </c:pt>
                <c:pt idx="904">
                  <c:v>2883420.105688392</c:v>
                </c:pt>
                <c:pt idx="905">
                  <c:v>2883420.232897119</c:v>
                </c:pt>
                <c:pt idx="906">
                  <c:v>2883420.002470078</c:v>
                </c:pt>
                <c:pt idx="907">
                  <c:v>2883420.325147264</c:v>
                </c:pt>
                <c:pt idx="908">
                  <c:v>2883421.43459446</c:v>
                </c:pt>
                <c:pt idx="909">
                  <c:v>2883421.276022849</c:v>
                </c:pt>
                <c:pt idx="910">
                  <c:v>2883421.401811994</c:v>
                </c:pt>
                <c:pt idx="911">
                  <c:v>2883421.736839523</c:v>
                </c:pt>
                <c:pt idx="912">
                  <c:v>2883421.325095285</c:v>
                </c:pt>
                <c:pt idx="913">
                  <c:v>2883421.68160154</c:v>
                </c:pt>
                <c:pt idx="914">
                  <c:v>2883421.276687607</c:v>
                </c:pt>
                <c:pt idx="915">
                  <c:v>2883421.639139086</c:v>
                </c:pt>
                <c:pt idx="916">
                  <c:v>2883421.66880485</c:v>
                </c:pt>
                <c:pt idx="917">
                  <c:v>2883421.114867853</c:v>
                </c:pt>
                <c:pt idx="918">
                  <c:v>2883420.944351538</c:v>
                </c:pt>
                <c:pt idx="919">
                  <c:v>2883421.450001918</c:v>
                </c:pt>
                <c:pt idx="920">
                  <c:v>2883421.52927332</c:v>
                </c:pt>
                <c:pt idx="921">
                  <c:v>2883421.150583601</c:v>
                </c:pt>
                <c:pt idx="922">
                  <c:v>2883421.050639707</c:v>
                </c:pt>
                <c:pt idx="923">
                  <c:v>2883420.776226099</c:v>
                </c:pt>
                <c:pt idx="924">
                  <c:v>2883420.8643951</c:v>
                </c:pt>
                <c:pt idx="925">
                  <c:v>2883421.3340745</c:v>
                </c:pt>
                <c:pt idx="926">
                  <c:v>2883421.12490811</c:v>
                </c:pt>
                <c:pt idx="927">
                  <c:v>2883421.127791235</c:v>
                </c:pt>
                <c:pt idx="928">
                  <c:v>2883421.33910774</c:v>
                </c:pt>
                <c:pt idx="929">
                  <c:v>2883420.904194713</c:v>
                </c:pt>
                <c:pt idx="930">
                  <c:v>2883420.73419728</c:v>
                </c:pt>
                <c:pt idx="931">
                  <c:v>2883420.860431035</c:v>
                </c:pt>
                <c:pt idx="932">
                  <c:v>2883420.507604643</c:v>
                </c:pt>
                <c:pt idx="933">
                  <c:v>2883420.476801426</c:v>
                </c:pt>
                <c:pt idx="934">
                  <c:v>2883420.639189479</c:v>
                </c:pt>
                <c:pt idx="935">
                  <c:v>2883420.672813005</c:v>
                </c:pt>
                <c:pt idx="936">
                  <c:v>2883420.824044572</c:v>
                </c:pt>
                <c:pt idx="937">
                  <c:v>2883421.205369456</c:v>
                </c:pt>
                <c:pt idx="938">
                  <c:v>2883420.816456331</c:v>
                </c:pt>
                <c:pt idx="939">
                  <c:v>2883420.822329751</c:v>
                </c:pt>
                <c:pt idx="940">
                  <c:v>2883421.143423287</c:v>
                </c:pt>
                <c:pt idx="941">
                  <c:v>2883421.084222376</c:v>
                </c:pt>
                <c:pt idx="942">
                  <c:v>2883420.949746821</c:v>
                </c:pt>
                <c:pt idx="943">
                  <c:v>2883421.146669888</c:v>
                </c:pt>
                <c:pt idx="944">
                  <c:v>2883420.711729329</c:v>
                </c:pt>
                <c:pt idx="945">
                  <c:v>2883421.043474109</c:v>
                </c:pt>
                <c:pt idx="946">
                  <c:v>2883420.949737714</c:v>
                </c:pt>
                <c:pt idx="947">
                  <c:v>2883421.4097958</c:v>
                </c:pt>
                <c:pt idx="948">
                  <c:v>2883421.336219471</c:v>
                </c:pt>
                <c:pt idx="949">
                  <c:v>2883421.179263065</c:v>
                </c:pt>
                <c:pt idx="950">
                  <c:v>2883420.929399233</c:v>
                </c:pt>
                <c:pt idx="951">
                  <c:v>2883421.473721318</c:v>
                </c:pt>
                <c:pt idx="952">
                  <c:v>2883421.335625608</c:v>
                </c:pt>
                <c:pt idx="953">
                  <c:v>2883421.532851482</c:v>
                </c:pt>
                <c:pt idx="954">
                  <c:v>2883421.37426719</c:v>
                </c:pt>
                <c:pt idx="955">
                  <c:v>2883421.373989121</c:v>
                </c:pt>
                <c:pt idx="956">
                  <c:v>2883420.736371066</c:v>
                </c:pt>
                <c:pt idx="957">
                  <c:v>2883421.32322952</c:v>
                </c:pt>
                <c:pt idx="958">
                  <c:v>2883421.702873533</c:v>
                </c:pt>
                <c:pt idx="959">
                  <c:v>2883421.294242303</c:v>
                </c:pt>
                <c:pt idx="960">
                  <c:v>2883421.499675961</c:v>
                </c:pt>
                <c:pt idx="961">
                  <c:v>2883421.391194586</c:v>
                </c:pt>
                <c:pt idx="962">
                  <c:v>2883421.643223884</c:v>
                </c:pt>
                <c:pt idx="963">
                  <c:v>2883421.387843688</c:v>
                </c:pt>
                <c:pt idx="964">
                  <c:v>2883421.06190371</c:v>
                </c:pt>
                <c:pt idx="965">
                  <c:v>2883421.383723589</c:v>
                </c:pt>
                <c:pt idx="966">
                  <c:v>2883421.277884784</c:v>
                </c:pt>
                <c:pt idx="967">
                  <c:v>2883421.316836736</c:v>
                </c:pt>
                <c:pt idx="968">
                  <c:v>2883420.9602459</c:v>
                </c:pt>
                <c:pt idx="969">
                  <c:v>2883421.074307583</c:v>
                </c:pt>
                <c:pt idx="970">
                  <c:v>2883421.513538147</c:v>
                </c:pt>
                <c:pt idx="971">
                  <c:v>2883421.029500912</c:v>
                </c:pt>
                <c:pt idx="972">
                  <c:v>2883420.360337172</c:v>
                </c:pt>
                <c:pt idx="973">
                  <c:v>2883420.991736381</c:v>
                </c:pt>
                <c:pt idx="974">
                  <c:v>2883420.599432073</c:v>
                </c:pt>
                <c:pt idx="975">
                  <c:v>2883420.926835177</c:v>
                </c:pt>
                <c:pt idx="976">
                  <c:v>2883420.608511324</c:v>
                </c:pt>
                <c:pt idx="977">
                  <c:v>2883420.819759205</c:v>
                </c:pt>
                <c:pt idx="978">
                  <c:v>2883420.690584539</c:v>
                </c:pt>
                <c:pt idx="979">
                  <c:v>2883421.050991835</c:v>
                </c:pt>
                <c:pt idx="980">
                  <c:v>2883421.058028006</c:v>
                </c:pt>
                <c:pt idx="981">
                  <c:v>2883421.025685381</c:v>
                </c:pt>
                <c:pt idx="982">
                  <c:v>2883421.093176063</c:v>
                </c:pt>
                <c:pt idx="983">
                  <c:v>2883421.112747673</c:v>
                </c:pt>
                <c:pt idx="984">
                  <c:v>2883421.099280219</c:v>
                </c:pt>
                <c:pt idx="985">
                  <c:v>2883421.118663219</c:v>
                </c:pt>
                <c:pt idx="986">
                  <c:v>2883421.083816784</c:v>
                </c:pt>
                <c:pt idx="987">
                  <c:v>2883421.202383636</c:v>
                </c:pt>
                <c:pt idx="988">
                  <c:v>2883421.122296873</c:v>
                </c:pt>
                <c:pt idx="989">
                  <c:v>2883421.160340301</c:v>
                </c:pt>
                <c:pt idx="990">
                  <c:v>2883421.036256435</c:v>
                </c:pt>
                <c:pt idx="991">
                  <c:v>2883420.999716925</c:v>
                </c:pt>
                <c:pt idx="992">
                  <c:v>2883420.981458184</c:v>
                </c:pt>
                <c:pt idx="993">
                  <c:v>2883420.876000573</c:v>
                </c:pt>
                <c:pt idx="994">
                  <c:v>2883420.993467692</c:v>
                </c:pt>
                <c:pt idx="995">
                  <c:v>2883420.994169147</c:v>
                </c:pt>
                <c:pt idx="996">
                  <c:v>2883420.975290509</c:v>
                </c:pt>
                <c:pt idx="997">
                  <c:v>2883420.837524812</c:v>
                </c:pt>
                <c:pt idx="998">
                  <c:v>2883420.851385142</c:v>
                </c:pt>
                <c:pt idx="999">
                  <c:v>2883420.988853977</c:v>
                </c:pt>
                <c:pt idx="1000">
                  <c:v>2883421.045831599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0.4811220131315534</c:v>
                </c:pt>
                <c:pt idx="1">
                  <c:v>0.5419749221983977</c:v>
                </c:pt>
                <c:pt idx="2">
                  <c:v>0.6663293145124143</c:v>
                </c:pt>
                <c:pt idx="3">
                  <c:v>0.6146338592466822</c:v>
                </c:pt>
                <c:pt idx="4">
                  <c:v>0.4706966839119827</c:v>
                </c:pt>
                <c:pt idx="5">
                  <c:v>0.4176946565685924</c:v>
                </c:pt>
                <c:pt idx="6">
                  <c:v>0.4224291057792958</c:v>
                </c:pt>
                <c:pt idx="7">
                  <c:v>0.3878937701823134</c:v>
                </c:pt>
                <c:pt idx="8">
                  <c:v>0.3867249097144869</c:v>
                </c:pt>
                <c:pt idx="9">
                  <c:v>0.3659134925071477</c:v>
                </c:pt>
                <c:pt idx="10">
                  <c:v>0.3591954737395271</c:v>
                </c:pt>
                <c:pt idx="11">
                  <c:v>0.3493229057810329</c:v>
                </c:pt>
                <c:pt idx="12">
                  <c:v>0.3376691185185888</c:v>
                </c:pt>
                <c:pt idx="13">
                  <c:v>0.3369124309103698</c:v>
                </c:pt>
                <c:pt idx="14">
                  <c:v>0.3210161714733519</c:v>
                </c:pt>
                <c:pt idx="15">
                  <c:v>0.3280629743018887</c:v>
                </c:pt>
                <c:pt idx="16">
                  <c:v>0.3087863554641362</c:v>
                </c:pt>
                <c:pt idx="17">
                  <c:v>0.3225600696997112</c:v>
                </c:pt>
                <c:pt idx="18">
                  <c:v>0.3010194662974683</c:v>
                </c:pt>
                <c:pt idx="19">
                  <c:v>0.3204678418410428</c:v>
                </c:pt>
                <c:pt idx="20">
                  <c:v>0.2982498102213829</c:v>
                </c:pt>
                <c:pt idx="21">
                  <c:v>0.3221076098878531</c:v>
                </c:pt>
                <c:pt idx="22">
                  <c:v>0.3017421204045264</c:v>
                </c:pt>
                <c:pt idx="23">
                  <c:v>0.3281482995288875</c:v>
                </c:pt>
                <c:pt idx="24">
                  <c:v>0.3139184235486369</c:v>
                </c:pt>
                <c:pt idx="25">
                  <c:v>0.3397088441814381</c:v>
                </c:pt>
                <c:pt idx="26">
                  <c:v>0.3396735444918957</c:v>
                </c:pt>
                <c:pt idx="27">
                  <c:v>0.3602006746936822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869.7588992333965</c:v>
                </c:pt>
                <c:pt idx="32">
                  <c:v>826.5868352175281</c:v>
                </c:pt>
                <c:pt idx="33">
                  <c:v>793.4275763389757</c:v>
                </c:pt>
                <c:pt idx="34">
                  <c:v>766.5257861004271</c:v>
                </c:pt>
                <c:pt idx="35">
                  <c:v>765.7546441167186</c:v>
                </c:pt>
                <c:pt idx="36">
                  <c:v>738.4799641047409</c:v>
                </c:pt>
                <c:pt idx="37">
                  <c:v>725.0201680015223</c:v>
                </c:pt>
                <c:pt idx="38">
                  <c:v>726.5565785675008</c:v>
                </c:pt>
                <c:pt idx="39">
                  <c:v>711.0296578969696</c:v>
                </c:pt>
                <c:pt idx="40">
                  <c:v>712.6180088149003</c:v>
                </c:pt>
                <c:pt idx="41">
                  <c:v>697.734474170567</c:v>
                </c:pt>
                <c:pt idx="42">
                  <c:v>699.3449576289798</c:v>
                </c:pt>
                <c:pt idx="43">
                  <c:v>684.8541707839655</c:v>
                </c:pt>
                <c:pt idx="44">
                  <c:v>686.4693727931667</c:v>
                </c:pt>
                <c:pt idx="45">
                  <c:v>672.2380121532447</c:v>
                </c:pt>
                <c:pt idx="46">
                  <c:v>673.8455898020436</c:v>
                </c:pt>
                <c:pt idx="47">
                  <c:v>659.837816982389</c:v>
                </c:pt>
                <c:pt idx="48">
                  <c:v>661.4299522803191</c:v>
                </c:pt>
                <c:pt idx="49">
                  <c:v>647.6056305889568</c:v>
                </c:pt>
                <c:pt idx="50">
                  <c:v>649.1779988706603</c:v>
                </c:pt>
                <c:pt idx="51">
                  <c:v>635.4705703267555</c:v>
                </c:pt>
                <c:pt idx="52">
                  <c:v>637.0183327429547</c:v>
                </c:pt>
                <c:pt idx="53">
                  <c:v>623.4480720562218</c:v>
                </c:pt>
                <c:pt idx="54">
                  <c:v>624.9667885462261</c:v>
                </c:pt>
                <c:pt idx="55">
                  <c:v>611.5947866258518</c:v>
                </c:pt>
                <c:pt idx="56">
                  <c:v>613.082119089447</c:v>
                </c:pt>
                <c:pt idx="57">
                  <c:v>599.9374325896961</c:v>
                </c:pt>
                <c:pt idx="58">
                  <c:v>601.4302126329965</c:v>
                </c:pt>
                <c:pt idx="59">
                  <c:v>588.7063126840549</c:v>
                </c:pt>
                <c:pt idx="60">
                  <c:v>583.4372370690644</c:v>
                </c:pt>
                <c:pt idx="61">
                  <c:v>551.0548915080748</c:v>
                </c:pt>
                <c:pt idx="62">
                  <c:v>532.4488571028552</c:v>
                </c:pt>
                <c:pt idx="63">
                  <c:v>519.6230547589198</c:v>
                </c:pt>
                <c:pt idx="64">
                  <c:v>507.2035549978571</c:v>
                </c:pt>
                <c:pt idx="65">
                  <c:v>500.6095321559756</c:v>
                </c:pt>
                <c:pt idx="66">
                  <c:v>501.5919424066789</c:v>
                </c:pt>
                <c:pt idx="67">
                  <c:v>487.3739020440698</c:v>
                </c:pt>
                <c:pt idx="68">
                  <c:v>482.1876883452527</c:v>
                </c:pt>
                <c:pt idx="69">
                  <c:v>482.5860669206886</c:v>
                </c:pt>
                <c:pt idx="70">
                  <c:v>473.0938709835642</c:v>
                </c:pt>
                <c:pt idx="71">
                  <c:v>471.053252388718</c:v>
                </c:pt>
                <c:pt idx="72">
                  <c:v>471.3621645673693</c:v>
                </c:pt>
                <c:pt idx="73">
                  <c:v>462.3172531979565</c:v>
                </c:pt>
                <c:pt idx="74">
                  <c:v>462.5779439656191</c:v>
                </c:pt>
                <c:pt idx="75">
                  <c:v>453.4305360600118</c:v>
                </c:pt>
                <c:pt idx="76">
                  <c:v>444.765867253197</c:v>
                </c:pt>
                <c:pt idx="77">
                  <c:v>442.5897897964892</c:v>
                </c:pt>
                <c:pt idx="78">
                  <c:v>442.7822181836933</c:v>
                </c:pt>
                <c:pt idx="79">
                  <c:v>434.2743834328379</c:v>
                </c:pt>
                <c:pt idx="80">
                  <c:v>425.9812736693744</c:v>
                </c:pt>
                <c:pt idx="81">
                  <c:v>426.1371304476583</c:v>
                </c:pt>
                <c:pt idx="82">
                  <c:v>417.8458971906354</c:v>
                </c:pt>
                <c:pt idx="83">
                  <c:v>415.7256166340315</c:v>
                </c:pt>
                <c:pt idx="84">
                  <c:v>415.8326137716047</c:v>
                </c:pt>
                <c:pt idx="85">
                  <c:v>408.3064346292548</c:v>
                </c:pt>
                <c:pt idx="86">
                  <c:v>408.3789357070747</c:v>
                </c:pt>
                <c:pt idx="87">
                  <c:v>400.9693220913047</c:v>
                </c:pt>
                <c:pt idx="88">
                  <c:v>401.0801514532625</c:v>
                </c:pt>
                <c:pt idx="89">
                  <c:v>394.0923474547107</c:v>
                </c:pt>
                <c:pt idx="90">
                  <c:v>392.1938237948056</c:v>
                </c:pt>
                <c:pt idx="91">
                  <c:v>378.6830117307027</c:v>
                </c:pt>
                <c:pt idx="92">
                  <c:v>369.9080755127073</c:v>
                </c:pt>
                <c:pt idx="93">
                  <c:v>363.4182205285215</c:v>
                </c:pt>
                <c:pt idx="94">
                  <c:v>356.2081168702055</c:v>
                </c:pt>
                <c:pt idx="95">
                  <c:v>352.8602259498103</c:v>
                </c:pt>
                <c:pt idx="96">
                  <c:v>352.3289580551023</c:v>
                </c:pt>
                <c:pt idx="97">
                  <c:v>343.7523211664029</c:v>
                </c:pt>
                <c:pt idx="98">
                  <c:v>341.5496575451086</c:v>
                </c:pt>
                <c:pt idx="99">
                  <c:v>342.0882351781672</c:v>
                </c:pt>
                <c:pt idx="100">
                  <c:v>335.4030391216938</c:v>
                </c:pt>
                <c:pt idx="101">
                  <c:v>332.3309345883103</c:v>
                </c:pt>
                <c:pt idx="102">
                  <c:v>332.8557175896563</c:v>
                </c:pt>
                <c:pt idx="103">
                  <c:v>331.0496635374614</c:v>
                </c:pt>
                <c:pt idx="104">
                  <c:v>331.6380661990041</c:v>
                </c:pt>
                <c:pt idx="105">
                  <c:v>324.9729403603226</c:v>
                </c:pt>
                <c:pt idx="106">
                  <c:v>319.1651862023217</c:v>
                </c:pt>
                <c:pt idx="107">
                  <c:v>314.8118614582015</c:v>
                </c:pt>
                <c:pt idx="108">
                  <c:v>313.4392458409372</c:v>
                </c:pt>
                <c:pt idx="109">
                  <c:v>313.1491013589756</c:v>
                </c:pt>
                <c:pt idx="110">
                  <c:v>306.6361927754869</c:v>
                </c:pt>
                <c:pt idx="111">
                  <c:v>303.7726127405394</c:v>
                </c:pt>
                <c:pt idx="112">
                  <c:v>304.2413166489483</c:v>
                </c:pt>
                <c:pt idx="113">
                  <c:v>300.0365558171284</c:v>
                </c:pt>
                <c:pt idx="114">
                  <c:v>299.0102622566581</c:v>
                </c:pt>
                <c:pt idx="115">
                  <c:v>299.364971882106</c:v>
                </c:pt>
                <c:pt idx="116">
                  <c:v>294.9793854636989</c:v>
                </c:pt>
                <c:pt idx="117">
                  <c:v>291.4374304436159</c:v>
                </c:pt>
                <c:pt idx="118">
                  <c:v>290.959513513274</c:v>
                </c:pt>
                <c:pt idx="119">
                  <c:v>290.8059520674255</c:v>
                </c:pt>
                <c:pt idx="120">
                  <c:v>287.6261759008768</c:v>
                </c:pt>
                <c:pt idx="121">
                  <c:v>287.4641752442593</c:v>
                </c:pt>
                <c:pt idx="122">
                  <c:v>279.7415749466346</c:v>
                </c:pt>
                <c:pt idx="123">
                  <c:v>275.8670083533467</c:v>
                </c:pt>
                <c:pt idx="124">
                  <c:v>271.5429974826241</c:v>
                </c:pt>
                <c:pt idx="125">
                  <c:v>269.2190308643583</c:v>
                </c:pt>
                <c:pt idx="126">
                  <c:v>269.0883437322514</c:v>
                </c:pt>
                <c:pt idx="127">
                  <c:v>263.9124900494771</c:v>
                </c:pt>
                <c:pt idx="128">
                  <c:v>262.3038751847794</c:v>
                </c:pt>
                <c:pt idx="129">
                  <c:v>262.3591896451946</c:v>
                </c:pt>
                <c:pt idx="130">
                  <c:v>259.8653442119499</c:v>
                </c:pt>
                <c:pt idx="131">
                  <c:v>259.8323123175209</c:v>
                </c:pt>
                <c:pt idx="132">
                  <c:v>255.3393421577038</c:v>
                </c:pt>
                <c:pt idx="133">
                  <c:v>253.6533490311307</c:v>
                </c:pt>
                <c:pt idx="134">
                  <c:v>253.7200015235582</c:v>
                </c:pt>
                <c:pt idx="135">
                  <c:v>252.3268630700172</c:v>
                </c:pt>
                <c:pt idx="136">
                  <c:v>252.1989459398601</c:v>
                </c:pt>
                <c:pt idx="137">
                  <c:v>247.9492550444856</c:v>
                </c:pt>
                <c:pt idx="138">
                  <c:v>243.8361023620803</c:v>
                </c:pt>
                <c:pt idx="139">
                  <c:v>240.8871743094653</c:v>
                </c:pt>
                <c:pt idx="140">
                  <c:v>239.5909853360984</c:v>
                </c:pt>
                <c:pt idx="141">
                  <c:v>239.719663287803</c:v>
                </c:pt>
                <c:pt idx="142">
                  <c:v>235.5427012311073</c:v>
                </c:pt>
                <c:pt idx="143">
                  <c:v>232.9566403695515</c:v>
                </c:pt>
                <c:pt idx="144">
                  <c:v>231.5971319197768</c:v>
                </c:pt>
                <c:pt idx="145">
                  <c:v>231.7125953509835</c:v>
                </c:pt>
                <c:pt idx="146">
                  <c:v>230.8401230992013</c:v>
                </c:pt>
                <c:pt idx="147">
                  <c:v>230.8627076998093</c:v>
                </c:pt>
                <c:pt idx="148">
                  <c:v>227.9619444054533</c:v>
                </c:pt>
                <c:pt idx="149">
                  <c:v>227.2486853245474</c:v>
                </c:pt>
                <c:pt idx="150">
                  <c:v>227.2361371355256</c:v>
                </c:pt>
                <c:pt idx="151">
                  <c:v>225.3961434838508</c:v>
                </c:pt>
                <c:pt idx="152">
                  <c:v>225.3873080030293</c:v>
                </c:pt>
                <c:pt idx="153">
                  <c:v>220.7419264860642</c:v>
                </c:pt>
                <c:pt idx="154">
                  <c:v>217.919787188095</c:v>
                </c:pt>
                <c:pt idx="155">
                  <c:v>216.5624897703727</c:v>
                </c:pt>
                <c:pt idx="156">
                  <c:v>216.5627648182064</c:v>
                </c:pt>
                <c:pt idx="157">
                  <c:v>213.0067541204221</c:v>
                </c:pt>
                <c:pt idx="158">
                  <c:v>210.8444339375224</c:v>
                </c:pt>
                <c:pt idx="159">
                  <c:v>210.0361554988617</c:v>
                </c:pt>
                <c:pt idx="160">
                  <c:v>210.1662485074251</c:v>
                </c:pt>
                <c:pt idx="161">
                  <c:v>208.3889096217189</c:v>
                </c:pt>
                <c:pt idx="162">
                  <c:v>207.538132000481</c:v>
                </c:pt>
                <c:pt idx="163">
                  <c:v>207.5708145507406</c:v>
                </c:pt>
                <c:pt idx="164">
                  <c:v>204.8541327218906</c:v>
                </c:pt>
                <c:pt idx="165">
                  <c:v>203.8946051441007</c:v>
                </c:pt>
                <c:pt idx="166">
                  <c:v>203.9613399722524</c:v>
                </c:pt>
                <c:pt idx="167">
                  <c:v>200.9526843677246</c:v>
                </c:pt>
                <c:pt idx="168">
                  <c:v>198.1799620399386</c:v>
                </c:pt>
                <c:pt idx="169">
                  <c:v>196.2140066041877</c:v>
                </c:pt>
                <c:pt idx="170">
                  <c:v>195.5250977702413</c:v>
                </c:pt>
                <c:pt idx="171">
                  <c:v>195.4849424965206</c:v>
                </c:pt>
                <c:pt idx="172">
                  <c:v>192.6581961803941</c:v>
                </c:pt>
                <c:pt idx="173">
                  <c:v>190.9809925424483</c:v>
                </c:pt>
                <c:pt idx="174">
                  <c:v>190.2928303591944</c:v>
                </c:pt>
                <c:pt idx="175">
                  <c:v>190.3493547639821</c:v>
                </c:pt>
                <c:pt idx="176">
                  <c:v>189.8637389893407</c:v>
                </c:pt>
                <c:pt idx="177">
                  <c:v>189.9098529015701</c:v>
                </c:pt>
                <c:pt idx="178">
                  <c:v>187.9278312840632</c:v>
                </c:pt>
                <c:pt idx="179">
                  <c:v>185.8719447571106</c:v>
                </c:pt>
                <c:pt idx="180">
                  <c:v>184.3835397623406</c:v>
                </c:pt>
                <c:pt idx="181">
                  <c:v>183.699428127555</c:v>
                </c:pt>
                <c:pt idx="182">
                  <c:v>183.7402814396192</c:v>
                </c:pt>
                <c:pt idx="183">
                  <c:v>181.1357979854951</c:v>
                </c:pt>
                <c:pt idx="184">
                  <c:v>179.3749392418808</c:v>
                </c:pt>
                <c:pt idx="185">
                  <c:v>178.424470399837</c:v>
                </c:pt>
                <c:pt idx="186">
                  <c:v>178.5329941523811</c:v>
                </c:pt>
                <c:pt idx="187">
                  <c:v>176.1478315810006</c:v>
                </c:pt>
                <c:pt idx="188">
                  <c:v>174.8826041188855</c:v>
                </c:pt>
                <c:pt idx="189">
                  <c:v>174.2975590489117</c:v>
                </c:pt>
                <c:pt idx="190">
                  <c:v>174.3289170129245</c:v>
                </c:pt>
                <c:pt idx="191">
                  <c:v>173.2428495658659</c:v>
                </c:pt>
                <c:pt idx="192">
                  <c:v>173.3333861847591</c:v>
                </c:pt>
                <c:pt idx="193">
                  <c:v>172.6567785790949</c:v>
                </c:pt>
                <c:pt idx="194">
                  <c:v>172.6649275488835</c:v>
                </c:pt>
                <c:pt idx="195">
                  <c:v>170.753519873455</c:v>
                </c:pt>
                <c:pt idx="196">
                  <c:v>169.758281834169</c:v>
                </c:pt>
                <c:pt idx="197">
                  <c:v>169.7255030601065</c:v>
                </c:pt>
                <c:pt idx="198">
                  <c:v>167.3768682902374</c:v>
                </c:pt>
                <c:pt idx="199">
                  <c:v>165.9243266590245</c:v>
                </c:pt>
                <c:pt idx="200">
                  <c:v>165.3776032119855</c:v>
                </c:pt>
                <c:pt idx="201">
                  <c:v>165.4019669412645</c:v>
                </c:pt>
                <c:pt idx="202">
                  <c:v>163.3600897676107</c:v>
                </c:pt>
                <c:pt idx="203">
                  <c:v>162.2297714289856</c:v>
                </c:pt>
                <c:pt idx="204">
                  <c:v>161.6556053403639</c:v>
                </c:pt>
                <c:pt idx="205">
                  <c:v>161.6045600418406</c:v>
                </c:pt>
                <c:pt idx="206">
                  <c:v>161.2007835715117</c:v>
                </c:pt>
                <c:pt idx="207">
                  <c:v>161.1892364840996</c:v>
                </c:pt>
                <c:pt idx="208">
                  <c:v>160.1369036204814</c:v>
                </c:pt>
                <c:pt idx="209">
                  <c:v>158.691349192549</c:v>
                </c:pt>
                <c:pt idx="210">
                  <c:v>157.4302066759513</c:v>
                </c:pt>
                <c:pt idx="211">
                  <c:v>157.1509590912857</c:v>
                </c:pt>
                <c:pt idx="212">
                  <c:v>157.2325747338595</c:v>
                </c:pt>
                <c:pt idx="213">
                  <c:v>155.5230813409182</c:v>
                </c:pt>
                <c:pt idx="214">
                  <c:v>154.2431750053115</c:v>
                </c:pt>
                <c:pt idx="215">
                  <c:v>153.7226152198176</c:v>
                </c:pt>
                <c:pt idx="216">
                  <c:v>153.7546641863293</c:v>
                </c:pt>
                <c:pt idx="217">
                  <c:v>152.1091659950218</c:v>
                </c:pt>
                <c:pt idx="218">
                  <c:v>151.1303441001603</c:v>
                </c:pt>
                <c:pt idx="219">
                  <c:v>150.7719544932958</c:v>
                </c:pt>
                <c:pt idx="220">
                  <c:v>150.7282721654166</c:v>
                </c:pt>
                <c:pt idx="221">
                  <c:v>149.8513662404637</c:v>
                </c:pt>
                <c:pt idx="222">
                  <c:v>149.8607811698043</c:v>
                </c:pt>
                <c:pt idx="223">
                  <c:v>149.5976044239156</c:v>
                </c:pt>
                <c:pt idx="224">
                  <c:v>149.6366327671398</c:v>
                </c:pt>
                <c:pt idx="225">
                  <c:v>148.426432220876</c:v>
                </c:pt>
                <c:pt idx="226">
                  <c:v>147.980913965696</c:v>
                </c:pt>
                <c:pt idx="227">
                  <c:v>148.0042117443279</c:v>
                </c:pt>
                <c:pt idx="228">
                  <c:v>146.422583622139</c:v>
                </c:pt>
                <c:pt idx="229">
                  <c:v>145.4746449349731</c:v>
                </c:pt>
                <c:pt idx="230">
                  <c:v>145.1094553781914</c:v>
                </c:pt>
                <c:pt idx="231">
                  <c:v>145.1330231992119</c:v>
                </c:pt>
                <c:pt idx="232">
                  <c:v>143.7504170230778</c:v>
                </c:pt>
                <c:pt idx="233">
                  <c:v>142.7575391482392</c:v>
                </c:pt>
                <c:pt idx="234">
                  <c:v>142.844486531567</c:v>
                </c:pt>
                <c:pt idx="235">
                  <c:v>142.4259603363045</c:v>
                </c:pt>
                <c:pt idx="236">
                  <c:v>142.5633412004513</c:v>
                </c:pt>
                <c:pt idx="237">
                  <c:v>142.4133940102477</c:v>
                </c:pt>
                <c:pt idx="238">
                  <c:v>142.2863679096554</c:v>
                </c:pt>
                <c:pt idx="239">
                  <c:v>141.1253147103178</c:v>
                </c:pt>
                <c:pt idx="240">
                  <c:v>141.0124902315341</c:v>
                </c:pt>
                <c:pt idx="241">
                  <c:v>141.096621510654</c:v>
                </c:pt>
                <c:pt idx="242">
                  <c:v>140.7350926568452</c:v>
                </c:pt>
                <c:pt idx="243">
                  <c:v>140.6757174190572</c:v>
                </c:pt>
                <c:pt idx="244">
                  <c:v>139.4400999252993</c:v>
                </c:pt>
                <c:pt idx="245">
                  <c:v>139.0188245180278</c:v>
                </c:pt>
                <c:pt idx="246">
                  <c:v>139.0756809880834</c:v>
                </c:pt>
                <c:pt idx="247">
                  <c:v>138.5094788908487</c:v>
                </c:pt>
                <c:pt idx="248">
                  <c:v>138.4892001867269</c:v>
                </c:pt>
                <c:pt idx="249">
                  <c:v>137.4324935648031</c:v>
                </c:pt>
                <c:pt idx="250">
                  <c:v>137.1342225229264</c:v>
                </c:pt>
                <c:pt idx="251">
                  <c:v>137.1620230413071</c:v>
                </c:pt>
                <c:pt idx="252">
                  <c:v>136.9685024248686</c:v>
                </c:pt>
                <c:pt idx="253">
                  <c:v>136.8848973676099</c:v>
                </c:pt>
                <c:pt idx="254">
                  <c:v>136.7078998330508</c:v>
                </c:pt>
                <c:pt idx="255">
                  <c:v>136.6990489866151</c:v>
                </c:pt>
                <c:pt idx="256">
                  <c:v>135.9547224170311</c:v>
                </c:pt>
                <c:pt idx="257">
                  <c:v>135.6013039797036</c:v>
                </c:pt>
                <c:pt idx="258">
                  <c:v>135.543956365789</c:v>
                </c:pt>
                <c:pt idx="259">
                  <c:v>134.6160230591242</c:v>
                </c:pt>
                <c:pt idx="260">
                  <c:v>133.9915831593616</c:v>
                </c:pt>
                <c:pt idx="261">
                  <c:v>134.0846024720901</c:v>
                </c:pt>
                <c:pt idx="262">
                  <c:v>133.739407130104</c:v>
                </c:pt>
                <c:pt idx="263">
                  <c:v>133.7059687976119</c:v>
                </c:pt>
                <c:pt idx="264">
                  <c:v>133.1868028659204</c:v>
                </c:pt>
                <c:pt idx="265">
                  <c:v>133.1703233623014</c:v>
                </c:pt>
                <c:pt idx="266">
                  <c:v>133.3767447590634</c:v>
                </c:pt>
                <c:pt idx="267">
                  <c:v>132.9244623464702</c:v>
                </c:pt>
                <c:pt idx="268">
                  <c:v>133.5212901931149</c:v>
                </c:pt>
                <c:pt idx="269">
                  <c:v>132.585705018784</c:v>
                </c:pt>
                <c:pt idx="270">
                  <c:v>132.9375600873875</c:v>
                </c:pt>
                <c:pt idx="271">
                  <c:v>132.1810460415422</c:v>
                </c:pt>
                <c:pt idx="272">
                  <c:v>131.932166538854</c:v>
                </c:pt>
                <c:pt idx="273">
                  <c:v>132.3077034697961</c:v>
                </c:pt>
                <c:pt idx="274">
                  <c:v>132.1004385024457</c:v>
                </c:pt>
                <c:pt idx="275">
                  <c:v>132.4906858791999</c:v>
                </c:pt>
                <c:pt idx="276">
                  <c:v>132.2491414542679</c:v>
                </c:pt>
                <c:pt idx="277">
                  <c:v>132.2555680489646</c:v>
                </c:pt>
                <c:pt idx="278">
                  <c:v>132.103781214869</c:v>
                </c:pt>
                <c:pt idx="279">
                  <c:v>131.9269631008249</c:v>
                </c:pt>
                <c:pt idx="280">
                  <c:v>131.9834077486571</c:v>
                </c:pt>
                <c:pt idx="281">
                  <c:v>131.8850433134452</c:v>
                </c:pt>
                <c:pt idx="282">
                  <c:v>131.8215012011016</c:v>
                </c:pt>
                <c:pt idx="283">
                  <c:v>131.4133976458349</c:v>
                </c:pt>
                <c:pt idx="284">
                  <c:v>131.4027297222737</c:v>
                </c:pt>
                <c:pt idx="285">
                  <c:v>131.2241108611753</c:v>
                </c:pt>
                <c:pt idx="286">
                  <c:v>131.0905679032048</c:v>
                </c:pt>
                <c:pt idx="287">
                  <c:v>131.3094481115491</c:v>
                </c:pt>
                <c:pt idx="288">
                  <c:v>131.2760651643718</c:v>
                </c:pt>
                <c:pt idx="289">
                  <c:v>131.2716344441008</c:v>
                </c:pt>
                <c:pt idx="290">
                  <c:v>131.0779497310253</c:v>
                </c:pt>
                <c:pt idx="291">
                  <c:v>131.2294772412644</c:v>
                </c:pt>
                <c:pt idx="292">
                  <c:v>131.1411231122042</c:v>
                </c:pt>
                <c:pt idx="293">
                  <c:v>131.0457685028205</c:v>
                </c:pt>
                <c:pt idx="294">
                  <c:v>131.2739330608546</c:v>
                </c:pt>
                <c:pt idx="295">
                  <c:v>131.3417919666192</c:v>
                </c:pt>
                <c:pt idx="296">
                  <c:v>131.5064632021288</c:v>
                </c:pt>
                <c:pt idx="297">
                  <c:v>130.9676093173092</c:v>
                </c:pt>
                <c:pt idx="298">
                  <c:v>131.2072345155499</c:v>
                </c:pt>
                <c:pt idx="299">
                  <c:v>131.0791896848045</c:v>
                </c:pt>
                <c:pt idx="300">
                  <c:v>131.7097801762033</c:v>
                </c:pt>
                <c:pt idx="301">
                  <c:v>130.7235762416261</c:v>
                </c:pt>
                <c:pt idx="302">
                  <c:v>130.922228363803</c:v>
                </c:pt>
                <c:pt idx="303">
                  <c:v>131.0984661757307</c:v>
                </c:pt>
                <c:pt idx="304">
                  <c:v>130.8458801180863</c:v>
                </c:pt>
                <c:pt idx="305">
                  <c:v>130.5158123964122</c:v>
                </c:pt>
                <c:pt idx="306">
                  <c:v>131.0191522691123</c:v>
                </c:pt>
                <c:pt idx="307">
                  <c:v>130.7753866727081</c:v>
                </c:pt>
                <c:pt idx="308">
                  <c:v>131.1665080616934</c:v>
                </c:pt>
                <c:pt idx="309">
                  <c:v>130.8983401733716</c:v>
                </c:pt>
                <c:pt idx="310">
                  <c:v>130.8961266488162</c:v>
                </c:pt>
                <c:pt idx="311">
                  <c:v>130.7779112387412</c:v>
                </c:pt>
                <c:pt idx="312">
                  <c:v>130.7412114489187</c:v>
                </c:pt>
                <c:pt idx="313">
                  <c:v>130.536103555595</c:v>
                </c:pt>
                <c:pt idx="314">
                  <c:v>130.8235095985396</c:v>
                </c:pt>
                <c:pt idx="315">
                  <c:v>131.2142547373258</c:v>
                </c:pt>
                <c:pt idx="316">
                  <c:v>130.6763056748142</c:v>
                </c:pt>
                <c:pt idx="317">
                  <c:v>130.5156282300669</c:v>
                </c:pt>
                <c:pt idx="318">
                  <c:v>130.5746470192215</c:v>
                </c:pt>
                <c:pt idx="319">
                  <c:v>130.323739106258</c:v>
                </c:pt>
                <c:pt idx="320">
                  <c:v>130.7621038840285</c:v>
                </c:pt>
                <c:pt idx="321">
                  <c:v>130.4551490096769</c:v>
                </c:pt>
                <c:pt idx="322">
                  <c:v>130.4273292867553</c:v>
                </c:pt>
                <c:pt idx="323">
                  <c:v>130.2207914585953</c:v>
                </c:pt>
                <c:pt idx="324">
                  <c:v>130.2785347145291</c:v>
                </c:pt>
                <c:pt idx="325">
                  <c:v>130.5342092109531</c:v>
                </c:pt>
                <c:pt idx="326">
                  <c:v>130.3922739222156</c:v>
                </c:pt>
                <c:pt idx="327">
                  <c:v>130.658895578467</c:v>
                </c:pt>
                <c:pt idx="328">
                  <c:v>130.4726241506066</c:v>
                </c:pt>
                <c:pt idx="329">
                  <c:v>130.0062701682354</c:v>
                </c:pt>
                <c:pt idx="330">
                  <c:v>130.6541639876029</c:v>
                </c:pt>
                <c:pt idx="331">
                  <c:v>130.5528804902052</c:v>
                </c:pt>
                <c:pt idx="332">
                  <c:v>130.4079335348928</c:v>
                </c:pt>
                <c:pt idx="333">
                  <c:v>130.0765308464519</c:v>
                </c:pt>
                <c:pt idx="334">
                  <c:v>130.3641357576497</c:v>
                </c:pt>
                <c:pt idx="335">
                  <c:v>130.971649752096</c:v>
                </c:pt>
                <c:pt idx="336">
                  <c:v>129.8471785678385</c:v>
                </c:pt>
                <c:pt idx="337">
                  <c:v>129.7958551229385</c:v>
                </c:pt>
                <c:pt idx="338">
                  <c:v>130.0847517955652</c:v>
                </c:pt>
                <c:pt idx="339">
                  <c:v>130.1680509660479</c:v>
                </c:pt>
                <c:pt idx="340">
                  <c:v>130.2550306863284</c:v>
                </c:pt>
                <c:pt idx="341">
                  <c:v>130.228685224175</c:v>
                </c:pt>
                <c:pt idx="342">
                  <c:v>129.9532568207655</c:v>
                </c:pt>
                <c:pt idx="343">
                  <c:v>130.2835775331245</c:v>
                </c:pt>
                <c:pt idx="344">
                  <c:v>129.9474440110496</c:v>
                </c:pt>
                <c:pt idx="345">
                  <c:v>130.1063913083993</c:v>
                </c:pt>
                <c:pt idx="346">
                  <c:v>130.1441121514771</c:v>
                </c:pt>
                <c:pt idx="347">
                  <c:v>130.2262334659474</c:v>
                </c:pt>
                <c:pt idx="348">
                  <c:v>130.1874187130441</c:v>
                </c:pt>
                <c:pt idx="349">
                  <c:v>130.134667867137</c:v>
                </c:pt>
                <c:pt idx="350">
                  <c:v>130.292805270607</c:v>
                </c:pt>
                <c:pt idx="351">
                  <c:v>130.2264261742115</c:v>
                </c:pt>
                <c:pt idx="352">
                  <c:v>130.1457215292599</c:v>
                </c:pt>
                <c:pt idx="353">
                  <c:v>130.1029861452</c:v>
                </c:pt>
                <c:pt idx="354">
                  <c:v>130.1485409582347</c:v>
                </c:pt>
                <c:pt idx="355">
                  <c:v>130.2034077341506</c:v>
                </c:pt>
                <c:pt idx="356">
                  <c:v>130.1979188709654</c:v>
                </c:pt>
                <c:pt idx="357">
                  <c:v>130.0193793125897</c:v>
                </c:pt>
                <c:pt idx="358">
                  <c:v>129.9559561612788</c:v>
                </c:pt>
                <c:pt idx="359">
                  <c:v>129.9617875190467</c:v>
                </c:pt>
                <c:pt idx="360">
                  <c:v>129.6899065311665</c:v>
                </c:pt>
                <c:pt idx="361">
                  <c:v>129.9961518133771</c:v>
                </c:pt>
                <c:pt idx="362">
                  <c:v>129.725262771424</c:v>
                </c:pt>
                <c:pt idx="363">
                  <c:v>130.0230995927646</c:v>
                </c:pt>
                <c:pt idx="364">
                  <c:v>130.166277298767</c:v>
                </c:pt>
                <c:pt idx="365">
                  <c:v>129.9533533731902</c:v>
                </c:pt>
                <c:pt idx="366">
                  <c:v>130.0290222822505</c:v>
                </c:pt>
                <c:pt idx="367">
                  <c:v>129.9986431570569</c:v>
                </c:pt>
                <c:pt idx="368">
                  <c:v>130.1958824625545</c:v>
                </c:pt>
                <c:pt idx="369">
                  <c:v>130.3732875348224</c:v>
                </c:pt>
                <c:pt idx="370">
                  <c:v>130.2073830834049</c:v>
                </c:pt>
                <c:pt idx="371">
                  <c:v>130.3647377700733</c:v>
                </c:pt>
                <c:pt idx="372">
                  <c:v>130.4688876020662</c:v>
                </c:pt>
                <c:pt idx="373">
                  <c:v>130.5640764123094</c:v>
                </c:pt>
                <c:pt idx="374">
                  <c:v>130.6327119361982</c:v>
                </c:pt>
                <c:pt idx="375">
                  <c:v>130.5629095902725</c:v>
                </c:pt>
                <c:pt idx="376">
                  <c:v>130.6485093898194</c:v>
                </c:pt>
                <c:pt idx="377">
                  <c:v>130.7880372162436</c:v>
                </c:pt>
                <c:pt idx="378">
                  <c:v>130.5327502371733</c:v>
                </c:pt>
                <c:pt idx="379">
                  <c:v>130.558721547715</c:v>
                </c:pt>
                <c:pt idx="380">
                  <c:v>130.4845301019762</c:v>
                </c:pt>
                <c:pt idx="381">
                  <c:v>130.6833125949925</c:v>
                </c:pt>
                <c:pt idx="382">
                  <c:v>130.4702900696419</c:v>
                </c:pt>
                <c:pt idx="383">
                  <c:v>130.7712791753934</c:v>
                </c:pt>
                <c:pt idx="384">
                  <c:v>130.5091492285109</c:v>
                </c:pt>
                <c:pt idx="385">
                  <c:v>130.5524561766437</c:v>
                </c:pt>
                <c:pt idx="386">
                  <c:v>130.4926474531139</c:v>
                </c:pt>
                <c:pt idx="387">
                  <c:v>130.382830721472</c:v>
                </c:pt>
                <c:pt idx="388">
                  <c:v>130.3642166456127</c:v>
                </c:pt>
                <c:pt idx="389">
                  <c:v>130.4953496024573</c:v>
                </c:pt>
                <c:pt idx="390">
                  <c:v>130.5047708748566</c:v>
                </c:pt>
                <c:pt idx="391">
                  <c:v>130.7640646766273</c:v>
                </c:pt>
                <c:pt idx="392">
                  <c:v>130.4956861804105</c:v>
                </c:pt>
                <c:pt idx="393">
                  <c:v>130.6390286722362</c:v>
                </c:pt>
                <c:pt idx="394">
                  <c:v>130.5220029596652</c:v>
                </c:pt>
                <c:pt idx="395">
                  <c:v>130.191034449586</c:v>
                </c:pt>
                <c:pt idx="396">
                  <c:v>130.5787458698543</c:v>
                </c:pt>
                <c:pt idx="397">
                  <c:v>130.6729160572641</c:v>
                </c:pt>
                <c:pt idx="398">
                  <c:v>130.5350157815801</c:v>
                </c:pt>
                <c:pt idx="399">
                  <c:v>130.2872556703324</c:v>
                </c:pt>
                <c:pt idx="400">
                  <c:v>130.353033306361</c:v>
                </c:pt>
                <c:pt idx="401">
                  <c:v>130.571540712981</c:v>
                </c:pt>
                <c:pt idx="402">
                  <c:v>130.6052621415336</c:v>
                </c:pt>
                <c:pt idx="403">
                  <c:v>130.5231851332967</c:v>
                </c:pt>
                <c:pt idx="404">
                  <c:v>130.6179210126403</c:v>
                </c:pt>
                <c:pt idx="405">
                  <c:v>130.6671433400539</c:v>
                </c:pt>
                <c:pt idx="406">
                  <c:v>130.5832255961686</c:v>
                </c:pt>
                <c:pt idx="407">
                  <c:v>130.5528974797255</c:v>
                </c:pt>
                <c:pt idx="408">
                  <c:v>130.6991932137748</c:v>
                </c:pt>
                <c:pt idx="409">
                  <c:v>130.5845128829035</c:v>
                </c:pt>
                <c:pt idx="410">
                  <c:v>130.6150964088573</c:v>
                </c:pt>
                <c:pt idx="411">
                  <c:v>130.5939851792916</c:v>
                </c:pt>
                <c:pt idx="412">
                  <c:v>130.7660772221152</c:v>
                </c:pt>
                <c:pt idx="413">
                  <c:v>130.7441525504841</c:v>
                </c:pt>
                <c:pt idx="414">
                  <c:v>130.7660281988467</c:v>
                </c:pt>
                <c:pt idx="415">
                  <c:v>130.8071554766907</c:v>
                </c:pt>
                <c:pt idx="416">
                  <c:v>130.546776361509</c:v>
                </c:pt>
                <c:pt idx="417">
                  <c:v>130.5149831728137</c:v>
                </c:pt>
                <c:pt idx="418">
                  <c:v>130.5493690563613</c:v>
                </c:pt>
                <c:pt idx="419">
                  <c:v>130.509458442464</c:v>
                </c:pt>
                <c:pt idx="420">
                  <c:v>130.5801101266283</c:v>
                </c:pt>
                <c:pt idx="421">
                  <c:v>130.4985168843365</c:v>
                </c:pt>
                <c:pt idx="422">
                  <c:v>130.4346284677665</c:v>
                </c:pt>
                <c:pt idx="423">
                  <c:v>130.5459169389663</c:v>
                </c:pt>
                <c:pt idx="424">
                  <c:v>130.4928755104834</c:v>
                </c:pt>
                <c:pt idx="425">
                  <c:v>130.5137118367844</c:v>
                </c:pt>
                <c:pt idx="426">
                  <c:v>130.5992533280427</c:v>
                </c:pt>
                <c:pt idx="427">
                  <c:v>130.5293897776588</c:v>
                </c:pt>
                <c:pt idx="428">
                  <c:v>130.5084168676517</c:v>
                </c:pt>
                <c:pt idx="429">
                  <c:v>130.437294210247</c:v>
                </c:pt>
                <c:pt idx="430">
                  <c:v>130.4076095831175</c:v>
                </c:pt>
                <c:pt idx="431">
                  <c:v>130.3732942096809</c:v>
                </c:pt>
                <c:pt idx="432">
                  <c:v>130.5266574517148</c:v>
                </c:pt>
                <c:pt idx="433">
                  <c:v>130.5760904947016</c:v>
                </c:pt>
                <c:pt idx="434">
                  <c:v>130.5035803016433</c:v>
                </c:pt>
                <c:pt idx="435">
                  <c:v>130.5400731094396</c:v>
                </c:pt>
                <c:pt idx="436">
                  <c:v>130.6125105774568</c:v>
                </c:pt>
                <c:pt idx="437">
                  <c:v>130.4656286149711</c:v>
                </c:pt>
                <c:pt idx="438">
                  <c:v>130.4807003895428</c:v>
                </c:pt>
                <c:pt idx="439">
                  <c:v>130.4904403534223</c:v>
                </c:pt>
                <c:pt idx="440">
                  <c:v>130.4438165939889</c:v>
                </c:pt>
                <c:pt idx="441">
                  <c:v>130.5525204849811</c:v>
                </c:pt>
                <c:pt idx="442">
                  <c:v>130.3964615066298</c:v>
                </c:pt>
                <c:pt idx="443">
                  <c:v>130.45800277424</c:v>
                </c:pt>
                <c:pt idx="444">
                  <c:v>130.5542482148611</c:v>
                </c:pt>
                <c:pt idx="445">
                  <c:v>130.479027717359</c:v>
                </c:pt>
                <c:pt idx="446">
                  <c:v>130.5127094662109</c:v>
                </c:pt>
                <c:pt idx="447">
                  <c:v>130.4642722822965</c:v>
                </c:pt>
                <c:pt idx="448">
                  <c:v>130.4477511356639</c:v>
                </c:pt>
                <c:pt idx="449">
                  <c:v>130.5759501699985</c:v>
                </c:pt>
                <c:pt idx="450">
                  <c:v>130.6061552875969</c:v>
                </c:pt>
                <c:pt idx="451">
                  <c:v>130.5063051517148</c:v>
                </c:pt>
                <c:pt idx="452">
                  <c:v>130.4442199346817</c:v>
                </c:pt>
                <c:pt idx="453">
                  <c:v>130.5323773092036</c:v>
                </c:pt>
                <c:pt idx="454">
                  <c:v>130.3967173946514</c:v>
                </c:pt>
                <c:pt idx="455">
                  <c:v>130.5078680829861</c:v>
                </c:pt>
                <c:pt idx="456">
                  <c:v>130.3519111750179</c:v>
                </c:pt>
                <c:pt idx="457">
                  <c:v>130.5234743474502</c:v>
                </c:pt>
                <c:pt idx="458">
                  <c:v>130.4233301369844</c:v>
                </c:pt>
                <c:pt idx="459">
                  <c:v>130.5124036713146</c:v>
                </c:pt>
                <c:pt idx="460">
                  <c:v>130.602727672978</c:v>
                </c:pt>
                <c:pt idx="461">
                  <c:v>130.4525325183879</c:v>
                </c:pt>
                <c:pt idx="462">
                  <c:v>130.5941044353299</c:v>
                </c:pt>
                <c:pt idx="463">
                  <c:v>130.5578995003929</c:v>
                </c:pt>
                <c:pt idx="464">
                  <c:v>130.5163733226704</c:v>
                </c:pt>
                <c:pt idx="465">
                  <c:v>130.5788615536466</c:v>
                </c:pt>
                <c:pt idx="466">
                  <c:v>130.5048810470117</c:v>
                </c:pt>
                <c:pt idx="467">
                  <c:v>130.4752347384578</c:v>
                </c:pt>
                <c:pt idx="468">
                  <c:v>130.4713763723766</c:v>
                </c:pt>
                <c:pt idx="469">
                  <c:v>130.4600840121476</c:v>
                </c:pt>
                <c:pt idx="470">
                  <c:v>130.463859705881</c:v>
                </c:pt>
                <c:pt idx="471">
                  <c:v>130.4757607802591</c:v>
                </c:pt>
                <c:pt idx="472">
                  <c:v>130.5075390045818</c:v>
                </c:pt>
                <c:pt idx="473">
                  <c:v>130.4816011641176</c:v>
                </c:pt>
                <c:pt idx="474">
                  <c:v>130.4650587505628</c:v>
                </c:pt>
                <c:pt idx="475">
                  <c:v>130.4583341555037</c:v>
                </c:pt>
                <c:pt idx="476">
                  <c:v>130.4658536301613</c:v>
                </c:pt>
                <c:pt idx="477">
                  <c:v>130.4110241180247</c:v>
                </c:pt>
                <c:pt idx="478">
                  <c:v>130.491691052756</c:v>
                </c:pt>
                <c:pt idx="479">
                  <c:v>130.408357113089</c:v>
                </c:pt>
                <c:pt idx="480">
                  <c:v>130.4410825696845</c:v>
                </c:pt>
                <c:pt idx="481">
                  <c:v>130.4261619560268</c:v>
                </c:pt>
                <c:pt idx="482">
                  <c:v>130.4410689915662</c:v>
                </c:pt>
                <c:pt idx="483">
                  <c:v>130.4953965812662</c:v>
                </c:pt>
                <c:pt idx="484">
                  <c:v>130.450248173923</c:v>
                </c:pt>
                <c:pt idx="485">
                  <c:v>130.3851094768971</c:v>
                </c:pt>
                <c:pt idx="486">
                  <c:v>130.4102930080658</c:v>
                </c:pt>
                <c:pt idx="487">
                  <c:v>130.4496569509677</c:v>
                </c:pt>
                <c:pt idx="488">
                  <c:v>130.3912116080408</c:v>
                </c:pt>
                <c:pt idx="489">
                  <c:v>130.3772544608048</c:v>
                </c:pt>
                <c:pt idx="490">
                  <c:v>130.4124312021882</c:v>
                </c:pt>
                <c:pt idx="491">
                  <c:v>130.4272481423828</c:v>
                </c:pt>
                <c:pt idx="492">
                  <c:v>130.3971341601998</c:v>
                </c:pt>
                <c:pt idx="493">
                  <c:v>130.4003314419769</c:v>
                </c:pt>
                <c:pt idx="494">
                  <c:v>130.3570515058767</c:v>
                </c:pt>
                <c:pt idx="495">
                  <c:v>130.3590997284245</c:v>
                </c:pt>
                <c:pt idx="496">
                  <c:v>130.3724041600683</c:v>
                </c:pt>
                <c:pt idx="497">
                  <c:v>130.3257784313313</c:v>
                </c:pt>
                <c:pt idx="498">
                  <c:v>130.3569245543569</c:v>
                </c:pt>
                <c:pt idx="499">
                  <c:v>130.3525220851079</c:v>
                </c:pt>
                <c:pt idx="500">
                  <c:v>130.3261506432357</c:v>
                </c:pt>
                <c:pt idx="501">
                  <c:v>130.3649791927122</c:v>
                </c:pt>
                <c:pt idx="502">
                  <c:v>130.3904328963634</c:v>
                </c:pt>
                <c:pt idx="503">
                  <c:v>130.3875746852382</c:v>
                </c:pt>
                <c:pt idx="504">
                  <c:v>130.403098611446</c:v>
                </c:pt>
                <c:pt idx="505">
                  <c:v>130.3251519847711</c:v>
                </c:pt>
                <c:pt idx="506">
                  <c:v>130.3842766760207</c:v>
                </c:pt>
                <c:pt idx="507">
                  <c:v>130.4545980478427</c:v>
                </c:pt>
                <c:pt idx="508">
                  <c:v>130.3751939735066</c:v>
                </c:pt>
                <c:pt idx="509">
                  <c:v>130.4347243977422</c:v>
                </c:pt>
                <c:pt idx="510">
                  <c:v>130.4483568131652</c:v>
                </c:pt>
                <c:pt idx="511">
                  <c:v>130.5000517744905</c:v>
                </c:pt>
                <c:pt idx="512">
                  <c:v>130.400979718621</c:v>
                </c:pt>
                <c:pt idx="513">
                  <c:v>130.4078835667515</c:v>
                </c:pt>
                <c:pt idx="514">
                  <c:v>130.4502398884342</c:v>
                </c:pt>
                <c:pt idx="515">
                  <c:v>130.4651045327234</c:v>
                </c:pt>
                <c:pt idx="516">
                  <c:v>130.4348889104331</c:v>
                </c:pt>
                <c:pt idx="517">
                  <c:v>130.4635230901727</c:v>
                </c:pt>
                <c:pt idx="518">
                  <c:v>130.4277620607491</c:v>
                </c:pt>
                <c:pt idx="519">
                  <c:v>130.4303467280505</c:v>
                </c:pt>
                <c:pt idx="520">
                  <c:v>130.4484858525566</c:v>
                </c:pt>
                <c:pt idx="521">
                  <c:v>130.431841306489</c:v>
                </c:pt>
                <c:pt idx="522">
                  <c:v>130.4558849295643</c:v>
                </c:pt>
                <c:pt idx="523">
                  <c:v>130.4649504603544</c:v>
                </c:pt>
                <c:pt idx="524">
                  <c:v>130.4081044958351</c:v>
                </c:pt>
                <c:pt idx="525">
                  <c:v>130.4330499276058</c:v>
                </c:pt>
                <c:pt idx="526">
                  <c:v>130.4437382978027</c:v>
                </c:pt>
                <c:pt idx="527">
                  <c:v>130.4550853967046</c:v>
                </c:pt>
                <c:pt idx="528">
                  <c:v>130.4376949731089</c:v>
                </c:pt>
                <c:pt idx="529">
                  <c:v>130.4534115242649</c:v>
                </c:pt>
                <c:pt idx="530">
                  <c:v>130.4576748289813</c:v>
                </c:pt>
                <c:pt idx="531">
                  <c:v>130.4579254827798</c:v>
                </c:pt>
                <c:pt idx="532">
                  <c:v>130.4770977097237</c:v>
                </c:pt>
                <c:pt idx="533">
                  <c:v>130.4772261635676</c:v>
                </c:pt>
                <c:pt idx="534">
                  <c:v>130.4476740714093</c:v>
                </c:pt>
                <c:pt idx="535">
                  <c:v>130.4667918537728</c:v>
                </c:pt>
                <c:pt idx="536">
                  <c:v>130.4356995833889</c:v>
                </c:pt>
                <c:pt idx="537">
                  <c:v>130.436624683263</c:v>
                </c:pt>
                <c:pt idx="538">
                  <c:v>130.4609609238225</c:v>
                </c:pt>
                <c:pt idx="539">
                  <c:v>130.4584128668449</c:v>
                </c:pt>
                <c:pt idx="540">
                  <c:v>130.4307357315958</c:v>
                </c:pt>
                <c:pt idx="541">
                  <c:v>130.4360958037416</c:v>
                </c:pt>
                <c:pt idx="542">
                  <c:v>130.4639800649179</c:v>
                </c:pt>
                <c:pt idx="543">
                  <c:v>130.4721316161349</c:v>
                </c:pt>
                <c:pt idx="544">
                  <c:v>130.4729215379015</c:v>
                </c:pt>
                <c:pt idx="545">
                  <c:v>130.4720775560916</c:v>
                </c:pt>
                <c:pt idx="546">
                  <c:v>130.4595722437078</c:v>
                </c:pt>
                <c:pt idx="547">
                  <c:v>130.4453676410125</c:v>
                </c:pt>
                <c:pt idx="548">
                  <c:v>130.4455413201871</c:v>
                </c:pt>
                <c:pt idx="549">
                  <c:v>130.4592305730399</c:v>
                </c:pt>
                <c:pt idx="550">
                  <c:v>130.456454788088</c:v>
                </c:pt>
                <c:pt idx="551">
                  <c:v>130.4691008910467</c:v>
                </c:pt>
                <c:pt idx="552">
                  <c:v>130.4566794829428</c:v>
                </c:pt>
                <c:pt idx="553">
                  <c:v>130.4874432737712</c:v>
                </c:pt>
                <c:pt idx="554">
                  <c:v>130.4637113845415</c:v>
                </c:pt>
                <c:pt idx="555">
                  <c:v>130.4606899552889</c:v>
                </c:pt>
                <c:pt idx="556">
                  <c:v>130.4689312395694</c:v>
                </c:pt>
                <c:pt idx="557">
                  <c:v>130.4417841745699</c:v>
                </c:pt>
                <c:pt idx="558">
                  <c:v>130.4881519972076</c:v>
                </c:pt>
                <c:pt idx="559">
                  <c:v>130.4556915871455</c:v>
                </c:pt>
                <c:pt idx="560">
                  <c:v>130.4801073840429</c:v>
                </c:pt>
                <c:pt idx="561">
                  <c:v>130.4748252623272</c:v>
                </c:pt>
                <c:pt idx="562">
                  <c:v>130.463545686495</c:v>
                </c:pt>
                <c:pt idx="563">
                  <c:v>130.4614872195332</c:v>
                </c:pt>
                <c:pt idx="564">
                  <c:v>130.4741869911312</c:v>
                </c:pt>
                <c:pt idx="565">
                  <c:v>130.4995582556011</c:v>
                </c:pt>
                <c:pt idx="566">
                  <c:v>130.4572943974914</c:v>
                </c:pt>
                <c:pt idx="567">
                  <c:v>130.4496731671323</c:v>
                </c:pt>
                <c:pt idx="568">
                  <c:v>130.4491676192111</c:v>
                </c:pt>
                <c:pt idx="569">
                  <c:v>130.4792514943572</c:v>
                </c:pt>
                <c:pt idx="570">
                  <c:v>130.4527457121523</c:v>
                </c:pt>
                <c:pt idx="571">
                  <c:v>130.4787649446716</c:v>
                </c:pt>
                <c:pt idx="572">
                  <c:v>130.4311508324835</c:v>
                </c:pt>
                <c:pt idx="573">
                  <c:v>130.4443860625875</c:v>
                </c:pt>
                <c:pt idx="574">
                  <c:v>130.4459871506237</c:v>
                </c:pt>
                <c:pt idx="575">
                  <c:v>130.4443848360446</c:v>
                </c:pt>
                <c:pt idx="576">
                  <c:v>130.4404384822812</c:v>
                </c:pt>
                <c:pt idx="577">
                  <c:v>130.419538667537</c:v>
                </c:pt>
                <c:pt idx="578">
                  <c:v>130.4443242817289</c:v>
                </c:pt>
                <c:pt idx="579">
                  <c:v>130.4504363913561</c:v>
                </c:pt>
                <c:pt idx="580">
                  <c:v>130.4618489079959</c:v>
                </c:pt>
                <c:pt idx="581">
                  <c:v>130.4586428647586</c:v>
                </c:pt>
                <c:pt idx="582">
                  <c:v>130.4542250382837</c:v>
                </c:pt>
                <c:pt idx="583">
                  <c:v>130.4639656636958</c:v>
                </c:pt>
                <c:pt idx="584">
                  <c:v>130.4609187686113</c:v>
                </c:pt>
                <c:pt idx="585">
                  <c:v>130.4534281541181</c:v>
                </c:pt>
                <c:pt idx="586">
                  <c:v>130.4736271620475</c:v>
                </c:pt>
                <c:pt idx="587">
                  <c:v>130.4771778045883</c:v>
                </c:pt>
                <c:pt idx="588">
                  <c:v>130.4625726587189</c:v>
                </c:pt>
                <c:pt idx="589">
                  <c:v>130.4637020387063</c:v>
                </c:pt>
                <c:pt idx="590">
                  <c:v>130.4675916633343</c:v>
                </c:pt>
                <c:pt idx="591">
                  <c:v>130.4602573300244</c:v>
                </c:pt>
                <c:pt idx="592">
                  <c:v>130.4491298190652</c:v>
                </c:pt>
                <c:pt idx="593">
                  <c:v>130.4546740497879</c:v>
                </c:pt>
                <c:pt idx="594">
                  <c:v>130.4634951476816</c:v>
                </c:pt>
                <c:pt idx="595">
                  <c:v>130.4692800698918</c:v>
                </c:pt>
                <c:pt idx="596">
                  <c:v>130.4799086877424</c:v>
                </c:pt>
                <c:pt idx="597">
                  <c:v>130.4761177970351</c:v>
                </c:pt>
                <c:pt idx="598">
                  <c:v>130.4843201900808</c:v>
                </c:pt>
                <c:pt idx="599">
                  <c:v>130.4799796737918</c:v>
                </c:pt>
                <c:pt idx="600">
                  <c:v>130.4648494515327</c:v>
                </c:pt>
                <c:pt idx="601">
                  <c:v>130.4822261542496</c:v>
                </c:pt>
                <c:pt idx="602">
                  <c:v>130.5084786191846</c:v>
                </c:pt>
                <c:pt idx="603">
                  <c:v>130.4864399249647</c:v>
                </c:pt>
                <c:pt idx="604">
                  <c:v>130.478431473919</c:v>
                </c:pt>
                <c:pt idx="605">
                  <c:v>130.4806664499757</c:v>
                </c:pt>
                <c:pt idx="606">
                  <c:v>130.475826008471</c:v>
                </c:pt>
                <c:pt idx="607">
                  <c:v>130.4890004556888</c:v>
                </c:pt>
                <c:pt idx="608">
                  <c:v>130.4772507546921</c:v>
                </c:pt>
                <c:pt idx="609">
                  <c:v>130.4846867397316</c:v>
                </c:pt>
                <c:pt idx="610">
                  <c:v>130.4698826240524</c:v>
                </c:pt>
                <c:pt idx="611">
                  <c:v>130.4773254761177</c:v>
                </c:pt>
                <c:pt idx="612">
                  <c:v>130.4777489477224</c:v>
                </c:pt>
                <c:pt idx="613">
                  <c:v>130.4766332588413</c:v>
                </c:pt>
                <c:pt idx="614">
                  <c:v>130.4898810896356</c:v>
                </c:pt>
                <c:pt idx="615">
                  <c:v>130.4745221814713</c:v>
                </c:pt>
                <c:pt idx="616">
                  <c:v>130.4829369774582</c:v>
                </c:pt>
                <c:pt idx="617">
                  <c:v>130.4874353744376</c:v>
                </c:pt>
                <c:pt idx="618">
                  <c:v>130.476563698289</c:v>
                </c:pt>
                <c:pt idx="619">
                  <c:v>130.4789120886576</c:v>
                </c:pt>
                <c:pt idx="620">
                  <c:v>130.4921897591397</c:v>
                </c:pt>
                <c:pt idx="621">
                  <c:v>130.4773896501267</c:v>
                </c:pt>
                <c:pt idx="622">
                  <c:v>130.4841147360586</c:v>
                </c:pt>
                <c:pt idx="623">
                  <c:v>130.4778276716099</c:v>
                </c:pt>
                <c:pt idx="624">
                  <c:v>130.4784234690823</c:v>
                </c:pt>
                <c:pt idx="625">
                  <c:v>130.4710855152822</c:v>
                </c:pt>
                <c:pt idx="626">
                  <c:v>130.4817685119777</c:v>
                </c:pt>
                <c:pt idx="627">
                  <c:v>130.4723636872016</c:v>
                </c:pt>
                <c:pt idx="628">
                  <c:v>130.4794591236688</c:v>
                </c:pt>
                <c:pt idx="629">
                  <c:v>130.4767979332507</c:v>
                </c:pt>
                <c:pt idx="630">
                  <c:v>130.4810328075908</c:v>
                </c:pt>
                <c:pt idx="631">
                  <c:v>130.4814021023147</c:v>
                </c:pt>
                <c:pt idx="632">
                  <c:v>130.4811028076831</c:v>
                </c:pt>
                <c:pt idx="633">
                  <c:v>130.4795518162738</c:v>
                </c:pt>
                <c:pt idx="634">
                  <c:v>130.4812440844823</c:v>
                </c:pt>
                <c:pt idx="635">
                  <c:v>130.4828465503827</c:v>
                </c:pt>
                <c:pt idx="636">
                  <c:v>130.4754830830598</c:v>
                </c:pt>
                <c:pt idx="637">
                  <c:v>130.4836872157663</c:v>
                </c:pt>
                <c:pt idx="638">
                  <c:v>130.4808764189033</c:v>
                </c:pt>
                <c:pt idx="639">
                  <c:v>130.4841743618601</c:v>
                </c:pt>
                <c:pt idx="640">
                  <c:v>130.4849755621354</c:v>
                </c:pt>
                <c:pt idx="641">
                  <c:v>130.4846994620436</c:v>
                </c:pt>
                <c:pt idx="642">
                  <c:v>130.4846790514357</c:v>
                </c:pt>
                <c:pt idx="643">
                  <c:v>130.4833374890564</c:v>
                </c:pt>
                <c:pt idx="644">
                  <c:v>130.4814113410395</c:v>
                </c:pt>
                <c:pt idx="645">
                  <c:v>130.4776977801432</c:v>
                </c:pt>
                <c:pt idx="646">
                  <c:v>130.4787659956531</c:v>
                </c:pt>
                <c:pt idx="647">
                  <c:v>130.4770337157553</c:v>
                </c:pt>
                <c:pt idx="648">
                  <c:v>130.4761936294801</c:v>
                </c:pt>
                <c:pt idx="649">
                  <c:v>130.478180327318</c:v>
                </c:pt>
                <c:pt idx="650">
                  <c:v>130.4733392731157</c:v>
                </c:pt>
                <c:pt idx="651">
                  <c:v>130.4754996503472</c:v>
                </c:pt>
                <c:pt idx="652">
                  <c:v>130.4726001269223</c:v>
                </c:pt>
                <c:pt idx="653">
                  <c:v>130.4725306111401</c:v>
                </c:pt>
                <c:pt idx="654">
                  <c:v>130.4736681840182</c:v>
                </c:pt>
                <c:pt idx="655">
                  <c:v>130.4728496987592</c:v>
                </c:pt>
                <c:pt idx="656">
                  <c:v>130.4687080382885</c:v>
                </c:pt>
                <c:pt idx="657">
                  <c:v>130.4700855428243</c:v>
                </c:pt>
                <c:pt idx="658">
                  <c:v>130.4679703612426</c:v>
                </c:pt>
                <c:pt idx="659">
                  <c:v>130.4779052152799</c:v>
                </c:pt>
                <c:pt idx="660">
                  <c:v>130.468774158073</c:v>
                </c:pt>
                <c:pt idx="661">
                  <c:v>130.4660766884429</c:v>
                </c:pt>
                <c:pt idx="662">
                  <c:v>130.4690465269931</c:v>
                </c:pt>
                <c:pt idx="663">
                  <c:v>130.4712294271357</c:v>
                </c:pt>
                <c:pt idx="664">
                  <c:v>130.4711680937562</c:v>
                </c:pt>
                <c:pt idx="665">
                  <c:v>130.4694252068297</c:v>
                </c:pt>
                <c:pt idx="666">
                  <c:v>130.4606608724508</c:v>
                </c:pt>
                <c:pt idx="667">
                  <c:v>130.4681209805748</c:v>
                </c:pt>
                <c:pt idx="668">
                  <c:v>130.4720289719483</c:v>
                </c:pt>
                <c:pt idx="669">
                  <c:v>130.4635081254385</c:v>
                </c:pt>
                <c:pt idx="670">
                  <c:v>130.4701423153776</c:v>
                </c:pt>
                <c:pt idx="671">
                  <c:v>130.467507428832</c:v>
                </c:pt>
                <c:pt idx="672">
                  <c:v>130.4680800454377</c:v>
                </c:pt>
                <c:pt idx="673">
                  <c:v>130.4677664871898</c:v>
                </c:pt>
                <c:pt idx="674">
                  <c:v>130.4672021029419</c:v>
                </c:pt>
                <c:pt idx="675">
                  <c:v>130.4686545045927</c:v>
                </c:pt>
                <c:pt idx="676">
                  <c:v>130.4639714485309</c:v>
                </c:pt>
                <c:pt idx="677">
                  <c:v>130.467862914074</c:v>
                </c:pt>
                <c:pt idx="678">
                  <c:v>130.4727371474884</c:v>
                </c:pt>
                <c:pt idx="679">
                  <c:v>130.4716944408254</c:v>
                </c:pt>
                <c:pt idx="680">
                  <c:v>130.4721755250551</c:v>
                </c:pt>
                <c:pt idx="681">
                  <c:v>130.4735693948517</c:v>
                </c:pt>
                <c:pt idx="682">
                  <c:v>130.4715013629705</c:v>
                </c:pt>
                <c:pt idx="683">
                  <c:v>130.4727640498552</c:v>
                </c:pt>
                <c:pt idx="684">
                  <c:v>130.4744692132637</c:v>
                </c:pt>
                <c:pt idx="685">
                  <c:v>130.4727199805967</c:v>
                </c:pt>
                <c:pt idx="686">
                  <c:v>130.4791934526853</c:v>
                </c:pt>
                <c:pt idx="687">
                  <c:v>130.4792845677086</c:v>
                </c:pt>
                <c:pt idx="688">
                  <c:v>130.4819566544302</c:v>
                </c:pt>
                <c:pt idx="689">
                  <c:v>130.4817771495922</c:v>
                </c:pt>
                <c:pt idx="690">
                  <c:v>130.4816069596963</c:v>
                </c:pt>
                <c:pt idx="691">
                  <c:v>130.4795162277806</c:v>
                </c:pt>
                <c:pt idx="692">
                  <c:v>130.4818920774987</c:v>
                </c:pt>
                <c:pt idx="693">
                  <c:v>130.4767729629557</c:v>
                </c:pt>
                <c:pt idx="694">
                  <c:v>130.4829770016389</c:v>
                </c:pt>
                <c:pt idx="695">
                  <c:v>130.4848050342619</c:v>
                </c:pt>
                <c:pt idx="696">
                  <c:v>130.4813598067419</c:v>
                </c:pt>
                <c:pt idx="697">
                  <c:v>130.4844910183335</c:v>
                </c:pt>
                <c:pt idx="698">
                  <c:v>130.4806096890646</c:v>
                </c:pt>
                <c:pt idx="699">
                  <c:v>130.4849554367292</c:v>
                </c:pt>
                <c:pt idx="700">
                  <c:v>130.4841429413655</c:v>
                </c:pt>
                <c:pt idx="701">
                  <c:v>130.4845274336759</c:v>
                </c:pt>
                <c:pt idx="702">
                  <c:v>130.4837559653489</c:v>
                </c:pt>
                <c:pt idx="703">
                  <c:v>130.4818440905884</c:v>
                </c:pt>
                <c:pt idx="704">
                  <c:v>130.4846212969292</c:v>
                </c:pt>
                <c:pt idx="705">
                  <c:v>130.4878935345943</c:v>
                </c:pt>
                <c:pt idx="706">
                  <c:v>130.4846598616239</c:v>
                </c:pt>
                <c:pt idx="707">
                  <c:v>130.4855749536526</c:v>
                </c:pt>
                <c:pt idx="708">
                  <c:v>130.4842147807556</c:v>
                </c:pt>
                <c:pt idx="709">
                  <c:v>130.4843704037421</c:v>
                </c:pt>
                <c:pt idx="710">
                  <c:v>130.4868601027922</c:v>
                </c:pt>
                <c:pt idx="711">
                  <c:v>130.4825050834699</c:v>
                </c:pt>
                <c:pt idx="712">
                  <c:v>130.483894645089</c:v>
                </c:pt>
                <c:pt idx="713">
                  <c:v>130.4864855217949</c:v>
                </c:pt>
                <c:pt idx="714">
                  <c:v>130.4854524234938</c:v>
                </c:pt>
                <c:pt idx="715">
                  <c:v>130.4817426941675</c:v>
                </c:pt>
                <c:pt idx="716">
                  <c:v>130.4802099029937</c:v>
                </c:pt>
                <c:pt idx="717">
                  <c:v>130.4780375947603</c:v>
                </c:pt>
                <c:pt idx="718">
                  <c:v>130.4814410773454</c:v>
                </c:pt>
                <c:pt idx="719">
                  <c:v>130.4787332413245</c:v>
                </c:pt>
                <c:pt idx="720">
                  <c:v>130.4815472508067</c:v>
                </c:pt>
                <c:pt idx="721">
                  <c:v>130.4825418633849</c:v>
                </c:pt>
                <c:pt idx="722">
                  <c:v>130.4825220870416</c:v>
                </c:pt>
                <c:pt idx="723">
                  <c:v>130.4831666050903</c:v>
                </c:pt>
                <c:pt idx="724">
                  <c:v>130.4847406865048</c:v>
                </c:pt>
                <c:pt idx="725">
                  <c:v>130.4845496210948</c:v>
                </c:pt>
                <c:pt idx="726">
                  <c:v>130.4831133235595</c:v>
                </c:pt>
                <c:pt idx="727">
                  <c:v>130.4822806381646</c:v>
                </c:pt>
                <c:pt idx="728">
                  <c:v>130.4821636189397</c:v>
                </c:pt>
                <c:pt idx="729">
                  <c:v>130.4825951678203</c:v>
                </c:pt>
                <c:pt idx="730">
                  <c:v>130.4826393807384</c:v>
                </c:pt>
                <c:pt idx="731">
                  <c:v>130.4847554823578</c:v>
                </c:pt>
                <c:pt idx="732">
                  <c:v>130.4830016629714</c:v>
                </c:pt>
                <c:pt idx="733">
                  <c:v>130.4829710787575</c:v>
                </c:pt>
                <c:pt idx="734">
                  <c:v>130.4818678065074</c:v>
                </c:pt>
                <c:pt idx="735">
                  <c:v>130.482816661897</c:v>
                </c:pt>
                <c:pt idx="736">
                  <c:v>130.4822332517908</c:v>
                </c:pt>
                <c:pt idx="737">
                  <c:v>130.4817804252617</c:v>
                </c:pt>
                <c:pt idx="738">
                  <c:v>130.4817896959583</c:v>
                </c:pt>
                <c:pt idx="739">
                  <c:v>130.4837179330112</c:v>
                </c:pt>
                <c:pt idx="740">
                  <c:v>130.4817371238672</c:v>
                </c:pt>
                <c:pt idx="741">
                  <c:v>130.4810056167174</c:v>
                </c:pt>
                <c:pt idx="742">
                  <c:v>130.4820682448208</c:v>
                </c:pt>
                <c:pt idx="743">
                  <c:v>130.4799829987095</c:v>
                </c:pt>
                <c:pt idx="744">
                  <c:v>130.480340167308</c:v>
                </c:pt>
                <c:pt idx="745">
                  <c:v>130.479159739986</c:v>
                </c:pt>
                <c:pt idx="746">
                  <c:v>130.4799416462834</c:v>
                </c:pt>
                <c:pt idx="747">
                  <c:v>130.4777416509336</c:v>
                </c:pt>
                <c:pt idx="748">
                  <c:v>130.4783896228619</c:v>
                </c:pt>
                <c:pt idx="749">
                  <c:v>130.4792545763083</c:v>
                </c:pt>
                <c:pt idx="750">
                  <c:v>130.478901988949</c:v>
                </c:pt>
                <c:pt idx="751">
                  <c:v>130.4770789303452</c:v>
                </c:pt>
                <c:pt idx="752">
                  <c:v>130.4773427562855</c:v>
                </c:pt>
                <c:pt idx="753">
                  <c:v>130.4796373625565</c:v>
                </c:pt>
                <c:pt idx="754">
                  <c:v>130.4775764651654</c:v>
                </c:pt>
                <c:pt idx="755">
                  <c:v>130.4758310576752</c:v>
                </c:pt>
                <c:pt idx="756">
                  <c:v>130.4779824126066</c:v>
                </c:pt>
                <c:pt idx="757">
                  <c:v>130.4777592605429</c:v>
                </c:pt>
                <c:pt idx="758">
                  <c:v>130.4767516546929</c:v>
                </c:pt>
                <c:pt idx="759">
                  <c:v>130.4800939498317</c:v>
                </c:pt>
                <c:pt idx="760">
                  <c:v>130.4798957171415</c:v>
                </c:pt>
                <c:pt idx="761">
                  <c:v>130.4776255635207</c:v>
                </c:pt>
                <c:pt idx="762">
                  <c:v>130.4800313852589</c:v>
                </c:pt>
                <c:pt idx="763">
                  <c:v>130.4797933035653</c:v>
                </c:pt>
                <c:pt idx="764">
                  <c:v>130.4801499918966</c:v>
                </c:pt>
                <c:pt idx="765">
                  <c:v>130.4820433302075</c:v>
                </c:pt>
                <c:pt idx="766">
                  <c:v>130.4801893781625</c:v>
                </c:pt>
                <c:pt idx="767">
                  <c:v>130.4787896595087</c:v>
                </c:pt>
                <c:pt idx="768">
                  <c:v>130.4805876332096</c:v>
                </c:pt>
                <c:pt idx="769">
                  <c:v>130.481820326558</c:v>
                </c:pt>
                <c:pt idx="770">
                  <c:v>130.4796966747113</c:v>
                </c:pt>
                <c:pt idx="771">
                  <c:v>130.4795841419692</c:v>
                </c:pt>
                <c:pt idx="772">
                  <c:v>130.479917427083</c:v>
                </c:pt>
                <c:pt idx="773">
                  <c:v>130.4790819277488</c:v>
                </c:pt>
                <c:pt idx="774">
                  <c:v>130.4782058964724</c:v>
                </c:pt>
                <c:pt idx="775">
                  <c:v>130.4800463377031</c:v>
                </c:pt>
                <c:pt idx="776">
                  <c:v>130.4791957800383</c:v>
                </c:pt>
                <c:pt idx="777">
                  <c:v>130.4800668871745</c:v>
                </c:pt>
                <c:pt idx="778">
                  <c:v>130.4803639781575</c:v>
                </c:pt>
                <c:pt idx="779">
                  <c:v>130.4790521627503</c:v>
                </c:pt>
                <c:pt idx="780">
                  <c:v>130.4799301169906</c:v>
                </c:pt>
                <c:pt idx="781">
                  <c:v>130.4785445403709</c:v>
                </c:pt>
                <c:pt idx="782">
                  <c:v>130.478725384959</c:v>
                </c:pt>
                <c:pt idx="783">
                  <c:v>130.4816826945197</c:v>
                </c:pt>
                <c:pt idx="784">
                  <c:v>130.48194965501</c:v>
                </c:pt>
                <c:pt idx="785">
                  <c:v>130.4826456621324</c:v>
                </c:pt>
                <c:pt idx="786">
                  <c:v>130.4819290483468</c:v>
                </c:pt>
                <c:pt idx="787">
                  <c:v>130.4794198224412</c:v>
                </c:pt>
                <c:pt idx="788">
                  <c:v>130.4813680207765</c:v>
                </c:pt>
                <c:pt idx="789">
                  <c:v>130.4837487571735</c:v>
                </c:pt>
                <c:pt idx="790">
                  <c:v>130.4811604329802</c:v>
                </c:pt>
                <c:pt idx="791">
                  <c:v>130.4796739845815</c:v>
                </c:pt>
                <c:pt idx="792">
                  <c:v>130.4826206565342</c:v>
                </c:pt>
                <c:pt idx="793">
                  <c:v>130.4826707345098</c:v>
                </c:pt>
                <c:pt idx="794">
                  <c:v>130.4808656957281</c:v>
                </c:pt>
                <c:pt idx="795">
                  <c:v>130.4814697139467</c:v>
                </c:pt>
                <c:pt idx="796">
                  <c:v>130.4824713938173</c:v>
                </c:pt>
                <c:pt idx="797">
                  <c:v>130.4820738860167</c:v>
                </c:pt>
                <c:pt idx="798">
                  <c:v>130.4824475163078</c:v>
                </c:pt>
                <c:pt idx="799">
                  <c:v>130.4816491454135</c:v>
                </c:pt>
                <c:pt idx="800">
                  <c:v>130.4814540428063</c:v>
                </c:pt>
                <c:pt idx="801">
                  <c:v>130.4814503128819</c:v>
                </c:pt>
                <c:pt idx="802">
                  <c:v>130.4815933631479</c:v>
                </c:pt>
                <c:pt idx="803">
                  <c:v>130.481785837169</c:v>
                </c:pt>
                <c:pt idx="804">
                  <c:v>130.481546469503</c:v>
                </c:pt>
                <c:pt idx="805">
                  <c:v>130.4818959802267</c:v>
                </c:pt>
                <c:pt idx="806">
                  <c:v>130.481263969068</c:v>
                </c:pt>
                <c:pt idx="807">
                  <c:v>130.4812113846368</c:v>
                </c:pt>
                <c:pt idx="808">
                  <c:v>130.4815652847195</c:v>
                </c:pt>
                <c:pt idx="809">
                  <c:v>130.4817997350294</c:v>
                </c:pt>
                <c:pt idx="810">
                  <c:v>130.4808009555354</c:v>
                </c:pt>
                <c:pt idx="811">
                  <c:v>130.4810527486428</c:v>
                </c:pt>
                <c:pt idx="812">
                  <c:v>130.4799815252091</c:v>
                </c:pt>
                <c:pt idx="813">
                  <c:v>130.4818717594458</c:v>
                </c:pt>
                <c:pt idx="814">
                  <c:v>130.4815609497434</c:v>
                </c:pt>
                <c:pt idx="815">
                  <c:v>130.4822526598012</c:v>
                </c:pt>
                <c:pt idx="816">
                  <c:v>130.4814388220239</c:v>
                </c:pt>
                <c:pt idx="817">
                  <c:v>130.4812553594246</c:v>
                </c:pt>
                <c:pt idx="818">
                  <c:v>130.4803576077382</c:v>
                </c:pt>
                <c:pt idx="819">
                  <c:v>130.4805753017335</c:v>
                </c:pt>
                <c:pt idx="820">
                  <c:v>130.4807385172286</c:v>
                </c:pt>
                <c:pt idx="821">
                  <c:v>130.4805814335733</c:v>
                </c:pt>
                <c:pt idx="822">
                  <c:v>130.4804503750261</c:v>
                </c:pt>
                <c:pt idx="823">
                  <c:v>130.4807821793344</c:v>
                </c:pt>
                <c:pt idx="824">
                  <c:v>130.4796364425885</c:v>
                </c:pt>
                <c:pt idx="825">
                  <c:v>130.4811398644103</c:v>
                </c:pt>
                <c:pt idx="826">
                  <c:v>130.4804307390197</c:v>
                </c:pt>
                <c:pt idx="827">
                  <c:v>130.4807442426069</c:v>
                </c:pt>
                <c:pt idx="828">
                  <c:v>130.4809504801395</c:v>
                </c:pt>
                <c:pt idx="829">
                  <c:v>130.4805337463418</c:v>
                </c:pt>
                <c:pt idx="830">
                  <c:v>130.479983381802</c:v>
                </c:pt>
                <c:pt idx="831">
                  <c:v>130.4801162405469</c:v>
                </c:pt>
                <c:pt idx="832">
                  <c:v>130.4804768603841</c:v>
                </c:pt>
                <c:pt idx="833">
                  <c:v>130.4806834943791</c:v>
                </c:pt>
                <c:pt idx="834">
                  <c:v>130.4801393019702</c:v>
                </c:pt>
                <c:pt idx="835">
                  <c:v>130.4801525457851</c:v>
                </c:pt>
                <c:pt idx="836">
                  <c:v>130.4803008007664</c:v>
                </c:pt>
                <c:pt idx="837">
                  <c:v>130.481133820355</c:v>
                </c:pt>
                <c:pt idx="838">
                  <c:v>130.4792891262497</c:v>
                </c:pt>
                <c:pt idx="839">
                  <c:v>130.4800663390742</c:v>
                </c:pt>
                <c:pt idx="840">
                  <c:v>130.4795511532776</c:v>
                </c:pt>
                <c:pt idx="841">
                  <c:v>130.4797088374451</c:v>
                </c:pt>
                <c:pt idx="842">
                  <c:v>130.479396477809</c:v>
                </c:pt>
                <c:pt idx="843">
                  <c:v>130.4803018402881</c:v>
                </c:pt>
                <c:pt idx="844">
                  <c:v>130.4798418724096</c:v>
                </c:pt>
                <c:pt idx="845">
                  <c:v>130.4797354114353</c:v>
                </c:pt>
                <c:pt idx="846">
                  <c:v>130.4794422799121</c:v>
                </c:pt>
                <c:pt idx="847">
                  <c:v>130.4793055698844</c:v>
                </c:pt>
                <c:pt idx="848">
                  <c:v>130.4785114459527</c:v>
                </c:pt>
                <c:pt idx="849">
                  <c:v>130.4798809085137</c:v>
                </c:pt>
                <c:pt idx="850">
                  <c:v>130.4792298263175</c:v>
                </c:pt>
                <c:pt idx="851">
                  <c:v>130.4795594023753</c:v>
                </c:pt>
                <c:pt idx="852">
                  <c:v>130.4796043103305</c:v>
                </c:pt>
                <c:pt idx="853">
                  <c:v>130.4794975248275</c:v>
                </c:pt>
                <c:pt idx="854">
                  <c:v>130.4797962889888</c:v>
                </c:pt>
                <c:pt idx="855">
                  <c:v>130.4790941853567</c:v>
                </c:pt>
                <c:pt idx="856">
                  <c:v>130.4792949147285</c:v>
                </c:pt>
                <c:pt idx="857">
                  <c:v>130.4792132492822</c:v>
                </c:pt>
                <c:pt idx="858">
                  <c:v>130.4794820779215</c:v>
                </c:pt>
                <c:pt idx="859">
                  <c:v>130.4792196559942</c:v>
                </c:pt>
                <c:pt idx="860">
                  <c:v>130.4790666601428</c:v>
                </c:pt>
                <c:pt idx="861">
                  <c:v>130.4787321075746</c:v>
                </c:pt>
                <c:pt idx="862">
                  <c:v>130.4785802620344</c:v>
                </c:pt>
                <c:pt idx="863">
                  <c:v>130.4783717042487</c:v>
                </c:pt>
                <c:pt idx="864">
                  <c:v>130.4787641082196</c:v>
                </c:pt>
                <c:pt idx="865">
                  <c:v>130.479158851147</c:v>
                </c:pt>
                <c:pt idx="866">
                  <c:v>130.478569282928</c:v>
                </c:pt>
                <c:pt idx="867">
                  <c:v>130.478701534033</c:v>
                </c:pt>
                <c:pt idx="868">
                  <c:v>130.4788804709214</c:v>
                </c:pt>
                <c:pt idx="869">
                  <c:v>130.4784738822697</c:v>
                </c:pt>
                <c:pt idx="870">
                  <c:v>130.4785715507034</c:v>
                </c:pt>
                <c:pt idx="871">
                  <c:v>130.4789898199536</c:v>
                </c:pt>
                <c:pt idx="872">
                  <c:v>130.4792088895195</c:v>
                </c:pt>
                <c:pt idx="873">
                  <c:v>130.4789194578599</c:v>
                </c:pt>
                <c:pt idx="874">
                  <c:v>130.4789263114143</c:v>
                </c:pt>
                <c:pt idx="875">
                  <c:v>130.4788375426305</c:v>
                </c:pt>
                <c:pt idx="876">
                  <c:v>130.4788688220456</c:v>
                </c:pt>
                <c:pt idx="877">
                  <c:v>130.4788562415375</c:v>
                </c:pt>
                <c:pt idx="878">
                  <c:v>130.4791741016322</c:v>
                </c:pt>
                <c:pt idx="879">
                  <c:v>130.4792346714499</c:v>
                </c:pt>
                <c:pt idx="880">
                  <c:v>130.4791540630141</c:v>
                </c:pt>
                <c:pt idx="881">
                  <c:v>130.4795509021793</c:v>
                </c:pt>
                <c:pt idx="882">
                  <c:v>130.4790862369718</c:v>
                </c:pt>
                <c:pt idx="883">
                  <c:v>130.4789251114493</c:v>
                </c:pt>
                <c:pt idx="884">
                  <c:v>130.4791466867146</c:v>
                </c:pt>
                <c:pt idx="885">
                  <c:v>130.4789919359319</c:v>
                </c:pt>
                <c:pt idx="886">
                  <c:v>130.4788772120396</c:v>
                </c:pt>
                <c:pt idx="887">
                  <c:v>130.4793566421992</c:v>
                </c:pt>
                <c:pt idx="888">
                  <c:v>130.4792437515214</c:v>
                </c:pt>
                <c:pt idx="889">
                  <c:v>130.4790918176454</c:v>
                </c:pt>
                <c:pt idx="890">
                  <c:v>130.4790435870677</c:v>
                </c:pt>
                <c:pt idx="891">
                  <c:v>130.4791092411969</c:v>
                </c:pt>
                <c:pt idx="892">
                  <c:v>130.4793255782386</c:v>
                </c:pt>
                <c:pt idx="893">
                  <c:v>130.4799075096319</c:v>
                </c:pt>
                <c:pt idx="894">
                  <c:v>130.4792173557099</c:v>
                </c:pt>
                <c:pt idx="895">
                  <c:v>130.4789907247891</c:v>
                </c:pt>
                <c:pt idx="896">
                  <c:v>130.4793193802389</c:v>
                </c:pt>
                <c:pt idx="897">
                  <c:v>130.4796528723365</c:v>
                </c:pt>
                <c:pt idx="898">
                  <c:v>130.4793010294934</c:v>
                </c:pt>
                <c:pt idx="899">
                  <c:v>130.4787504685204</c:v>
                </c:pt>
                <c:pt idx="900">
                  <c:v>130.4794604171769</c:v>
                </c:pt>
                <c:pt idx="901">
                  <c:v>130.4793623440972</c:v>
                </c:pt>
                <c:pt idx="902">
                  <c:v>130.4789830999933</c:v>
                </c:pt>
                <c:pt idx="903">
                  <c:v>130.4792869870168</c:v>
                </c:pt>
                <c:pt idx="904">
                  <c:v>130.4793767912952</c:v>
                </c:pt>
                <c:pt idx="905">
                  <c:v>130.4793220190108</c:v>
                </c:pt>
                <c:pt idx="906">
                  <c:v>130.4792485797676</c:v>
                </c:pt>
                <c:pt idx="907">
                  <c:v>130.4792871768253</c:v>
                </c:pt>
                <c:pt idx="908">
                  <c:v>130.4795692440955</c:v>
                </c:pt>
                <c:pt idx="909">
                  <c:v>130.479536937956</c:v>
                </c:pt>
                <c:pt idx="910">
                  <c:v>130.4795747420891</c:v>
                </c:pt>
                <c:pt idx="911">
                  <c:v>130.4796325051615</c:v>
                </c:pt>
                <c:pt idx="912">
                  <c:v>130.4795316723582</c:v>
                </c:pt>
                <c:pt idx="913">
                  <c:v>130.4796690218959</c:v>
                </c:pt>
                <c:pt idx="914">
                  <c:v>130.4795265369896</c:v>
                </c:pt>
                <c:pt idx="915">
                  <c:v>130.4796261953434</c:v>
                </c:pt>
                <c:pt idx="916">
                  <c:v>130.4796313044371</c:v>
                </c:pt>
                <c:pt idx="917">
                  <c:v>130.47950671207</c:v>
                </c:pt>
                <c:pt idx="918">
                  <c:v>130.4794485046932</c:v>
                </c:pt>
                <c:pt idx="919">
                  <c:v>130.4796090450168</c:v>
                </c:pt>
                <c:pt idx="920">
                  <c:v>130.4796233184411</c:v>
                </c:pt>
                <c:pt idx="921">
                  <c:v>130.4795292379927</c:v>
                </c:pt>
                <c:pt idx="922">
                  <c:v>130.4794856734213</c:v>
                </c:pt>
                <c:pt idx="923">
                  <c:v>130.479407977823</c:v>
                </c:pt>
                <c:pt idx="924">
                  <c:v>130.4794404517554</c:v>
                </c:pt>
                <c:pt idx="925">
                  <c:v>130.4795865822944</c:v>
                </c:pt>
                <c:pt idx="926">
                  <c:v>130.479516231832</c:v>
                </c:pt>
                <c:pt idx="927">
                  <c:v>130.4795192370678</c:v>
                </c:pt>
                <c:pt idx="928">
                  <c:v>130.4795726147884</c:v>
                </c:pt>
                <c:pt idx="929">
                  <c:v>130.479472222694</c:v>
                </c:pt>
                <c:pt idx="930">
                  <c:v>130.4794347566092</c:v>
                </c:pt>
                <c:pt idx="931">
                  <c:v>130.4794481600159</c:v>
                </c:pt>
                <c:pt idx="932">
                  <c:v>130.4793601621957</c:v>
                </c:pt>
                <c:pt idx="933">
                  <c:v>130.4793600274949</c:v>
                </c:pt>
                <c:pt idx="934">
                  <c:v>130.4794240293485</c:v>
                </c:pt>
                <c:pt idx="935">
                  <c:v>130.4794113778839</c:v>
                </c:pt>
                <c:pt idx="936">
                  <c:v>130.4794696454536</c:v>
                </c:pt>
                <c:pt idx="937">
                  <c:v>130.4795535530968</c:v>
                </c:pt>
                <c:pt idx="938">
                  <c:v>130.4794722495076</c:v>
                </c:pt>
                <c:pt idx="939">
                  <c:v>130.4794505371816</c:v>
                </c:pt>
                <c:pt idx="940">
                  <c:v>130.4795522645126</c:v>
                </c:pt>
                <c:pt idx="941">
                  <c:v>130.4795352692776</c:v>
                </c:pt>
                <c:pt idx="942">
                  <c:v>130.4795392890483</c:v>
                </c:pt>
                <c:pt idx="943">
                  <c:v>130.4795597573162</c:v>
                </c:pt>
                <c:pt idx="944">
                  <c:v>130.4794323012816</c:v>
                </c:pt>
                <c:pt idx="945">
                  <c:v>130.479526303894</c:v>
                </c:pt>
                <c:pt idx="946">
                  <c:v>130.479508509165</c:v>
                </c:pt>
                <c:pt idx="947">
                  <c:v>130.4796304534821</c:v>
                </c:pt>
                <c:pt idx="948">
                  <c:v>130.4795929804212</c:v>
                </c:pt>
                <c:pt idx="949">
                  <c:v>130.4795534266112</c:v>
                </c:pt>
                <c:pt idx="950">
                  <c:v>130.4794889372985</c:v>
                </c:pt>
                <c:pt idx="951">
                  <c:v>130.4796302404287</c:v>
                </c:pt>
                <c:pt idx="952">
                  <c:v>130.479619373328</c:v>
                </c:pt>
                <c:pt idx="953">
                  <c:v>130.4796429756477</c:v>
                </c:pt>
                <c:pt idx="954">
                  <c:v>130.4796502086464</c:v>
                </c:pt>
                <c:pt idx="955">
                  <c:v>130.4796478037298</c:v>
                </c:pt>
                <c:pt idx="956">
                  <c:v>130.4794471940232</c:v>
                </c:pt>
                <c:pt idx="957">
                  <c:v>130.4796409465393</c:v>
                </c:pt>
                <c:pt idx="958">
                  <c:v>130.4797498673767</c:v>
                </c:pt>
                <c:pt idx="959">
                  <c:v>130.4796301742337</c:v>
                </c:pt>
                <c:pt idx="960">
                  <c:v>130.4796775815</c:v>
                </c:pt>
                <c:pt idx="961">
                  <c:v>130.4796322544142</c:v>
                </c:pt>
                <c:pt idx="962">
                  <c:v>130.4797122246719</c:v>
                </c:pt>
                <c:pt idx="963">
                  <c:v>130.4796668852389</c:v>
                </c:pt>
                <c:pt idx="964">
                  <c:v>130.4795629663763</c:v>
                </c:pt>
                <c:pt idx="965">
                  <c:v>130.4796366067193</c:v>
                </c:pt>
                <c:pt idx="966">
                  <c:v>130.4795990830443</c:v>
                </c:pt>
                <c:pt idx="967">
                  <c:v>130.4796311510408</c:v>
                </c:pt>
                <c:pt idx="968">
                  <c:v>130.4795589999911</c:v>
                </c:pt>
                <c:pt idx="969">
                  <c:v>130.4795662507906</c:v>
                </c:pt>
                <c:pt idx="970">
                  <c:v>130.4796985449713</c:v>
                </c:pt>
                <c:pt idx="971">
                  <c:v>130.479574909701</c:v>
                </c:pt>
                <c:pt idx="972">
                  <c:v>130.4793833570156</c:v>
                </c:pt>
                <c:pt idx="973">
                  <c:v>130.4795540147839</c:v>
                </c:pt>
                <c:pt idx="974">
                  <c:v>130.4794892683577</c:v>
                </c:pt>
                <c:pt idx="975">
                  <c:v>130.4795577442573</c:v>
                </c:pt>
                <c:pt idx="976">
                  <c:v>130.4794612068039</c:v>
                </c:pt>
                <c:pt idx="977">
                  <c:v>130.4795148118794</c:v>
                </c:pt>
                <c:pt idx="978">
                  <c:v>130.4795239813601</c:v>
                </c:pt>
                <c:pt idx="979">
                  <c:v>130.4795811571353</c:v>
                </c:pt>
                <c:pt idx="980">
                  <c:v>130.4795857409307</c:v>
                </c:pt>
                <c:pt idx="981">
                  <c:v>130.4795826047231</c:v>
                </c:pt>
                <c:pt idx="982">
                  <c:v>130.4796033105672</c:v>
                </c:pt>
                <c:pt idx="983">
                  <c:v>130.4796008477211</c:v>
                </c:pt>
                <c:pt idx="984">
                  <c:v>130.479607871106</c:v>
                </c:pt>
                <c:pt idx="985">
                  <c:v>130.4795943281034</c:v>
                </c:pt>
                <c:pt idx="986">
                  <c:v>130.4795824867398</c:v>
                </c:pt>
                <c:pt idx="987">
                  <c:v>130.479622877705</c:v>
                </c:pt>
                <c:pt idx="988">
                  <c:v>130.4796026662556</c:v>
                </c:pt>
                <c:pt idx="989">
                  <c:v>130.4796137192266</c:v>
                </c:pt>
                <c:pt idx="990">
                  <c:v>130.4795743711502</c:v>
                </c:pt>
                <c:pt idx="991">
                  <c:v>130.4795590326219</c:v>
                </c:pt>
                <c:pt idx="992">
                  <c:v>130.4795473698212</c:v>
                </c:pt>
                <c:pt idx="993">
                  <c:v>130.4795371356478</c:v>
                </c:pt>
                <c:pt idx="994">
                  <c:v>130.4795640550484</c:v>
                </c:pt>
                <c:pt idx="995">
                  <c:v>130.4795542378801</c:v>
                </c:pt>
                <c:pt idx="996">
                  <c:v>130.479558387967</c:v>
                </c:pt>
                <c:pt idx="997">
                  <c:v>130.4795258680497</c:v>
                </c:pt>
                <c:pt idx="998">
                  <c:v>130.4795268759579</c:v>
                </c:pt>
                <c:pt idx="999">
                  <c:v>130.4795636585442</c:v>
                </c:pt>
                <c:pt idx="1000">
                  <c:v>130.4795803004191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869.7588992333965</c:v>
                </c:pt>
                <c:pt idx="32">
                  <c:v>826.5868352175281</c:v>
                </c:pt>
                <c:pt idx="33">
                  <c:v>793.4275763389757</c:v>
                </c:pt>
                <c:pt idx="34">
                  <c:v>766.5257861004271</c:v>
                </c:pt>
                <c:pt idx="35">
                  <c:v>765.7546441167186</c:v>
                </c:pt>
                <c:pt idx="36">
                  <c:v>738.4799641047409</c:v>
                </c:pt>
                <c:pt idx="37">
                  <c:v>725.0201680015223</c:v>
                </c:pt>
                <c:pt idx="38">
                  <c:v>726.5565785675008</c:v>
                </c:pt>
                <c:pt idx="39">
                  <c:v>711.0296578969696</c:v>
                </c:pt>
                <c:pt idx="40">
                  <c:v>712.6180088149003</c:v>
                </c:pt>
                <c:pt idx="41">
                  <c:v>697.734474170567</c:v>
                </c:pt>
                <c:pt idx="42">
                  <c:v>699.3449576289798</c:v>
                </c:pt>
                <c:pt idx="43">
                  <c:v>684.8541707839655</c:v>
                </c:pt>
                <c:pt idx="44">
                  <c:v>686.4693727931667</c:v>
                </c:pt>
                <c:pt idx="45">
                  <c:v>672.2380121532447</c:v>
                </c:pt>
                <c:pt idx="46">
                  <c:v>673.8455898020436</c:v>
                </c:pt>
                <c:pt idx="47">
                  <c:v>659.837816982389</c:v>
                </c:pt>
                <c:pt idx="48">
                  <c:v>661.4299522803191</c:v>
                </c:pt>
                <c:pt idx="49">
                  <c:v>647.6056305889568</c:v>
                </c:pt>
                <c:pt idx="50">
                  <c:v>649.1779988706603</c:v>
                </c:pt>
                <c:pt idx="51">
                  <c:v>635.4705703267555</c:v>
                </c:pt>
                <c:pt idx="52">
                  <c:v>637.0183327429547</c:v>
                </c:pt>
                <c:pt idx="53">
                  <c:v>623.4480720562218</c:v>
                </c:pt>
                <c:pt idx="54">
                  <c:v>624.9667885462261</c:v>
                </c:pt>
                <c:pt idx="55">
                  <c:v>611.5947866258518</c:v>
                </c:pt>
                <c:pt idx="56">
                  <c:v>613.082119089447</c:v>
                </c:pt>
                <c:pt idx="57">
                  <c:v>599.9374325896961</c:v>
                </c:pt>
                <c:pt idx="58">
                  <c:v>601.4302126329965</c:v>
                </c:pt>
                <c:pt idx="59">
                  <c:v>588.7063126840549</c:v>
                </c:pt>
                <c:pt idx="60">
                  <c:v>583.4372370690644</c:v>
                </c:pt>
                <c:pt idx="61">
                  <c:v>551.0548915080748</c:v>
                </c:pt>
                <c:pt idx="62">
                  <c:v>532.4488571028552</c:v>
                </c:pt>
                <c:pt idx="63">
                  <c:v>519.6230547589198</c:v>
                </c:pt>
                <c:pt idx="64">
                  <c:v>507.2035549978571</c:v>
                </c:pt>
                <c:pt idx="65">
                  <c:v>500.6095321559756</c:v>
                </c:pt>
                <c:pt idx="66">
                  <c:v>501.5919424066789</c:v>
                </c:pt>
                <c:pt idx="67">
                  <c:v>487.3739020440698</c:v>
                </c:pt>
                <c:pt idx="68">
                  <c:v>482.1876883452527</c:v>
                </c:pt>
                <c:pt idx="69">
                  <c:v>482.5860669206886</c:v>
                </c:pt>
                <c:pt idx="70">
                  <c:v>473.0938709835642</c:v>
                </c:pt>
                <c:pt idx="71">
                  <c:v>471.053252388718</c:v>
                </c:pt>
                <c:pt idx="72">
                  <c:v>471.3621645673693</c:v>
                </c:pt>
                <c:pt idx="73">
                  <c:v>462.3172531979565</c:v>
                </c:pt>
                <c:pt idx="74">
                  <c:v>462.5779439656191</c:v>
                </c:pt>
                <c:pt idx="75">
                  <c:v>453.4305360600118</c:v>
                </c:pt>
                <c:pt idx="76">
                  <c:v>444.765867253197</c:v>
                </c:pt>
                <c:pt idx="77">
                  <c:v>442.5897897964892</c:v>
                </c:pt>
                <c:pt idx="78">
                  <c:v>442.7822181836933</c:v>
                </c:pt>
                <c:pt idx="79">
                  <c:v>434.2743834328379</c:v>
                </c:pt>
                <c:pt idx="80">
                  <c:v>425.9812736693744</c:v>
                </c:pt>
                <c:pt idx="81">
                  <c:v>426.1371304476583</c:v>
                </c:pt>
                <c:pt idx="82">
                  <c:v>417.8458971906354</c:v>
                </c:pt>
                <c:pt idx="83">
                  <c:v>415.7256166340315</c:v>
                </c:pt>
                <c:pt idx="84">
                  <c:v>415.8326137716047</c:v>
                </c:pt>
                <c:pt idx="85">
                  <c:v>408.3064346292548</c:v>
                </c:pt>
                <c:pt idx="86">
                  <c:v>408.3789357070747</c:v>
                </c:pt>
                <c:pt idx="87">
                  <c:v>400.9693220913047</c:v>
                </c:pt>
                <c:pt idx="88">
                  <c:v>401.0801514532625</c:v>
                </c:pt>
                <c:pt idx="89">
                  <c:v>394.0923474547107</c:v>
                </c:pt>
                <c:pt idx="90">
                  <c:v>392.1938237948056</c:v>
                </c:pt>
                <c:pt idx="91">
                  <c:v>378.6830117307027</c:v>
                </c:pt>
                <c:pt idx="92">
                  <c:v>369.9080755127073</c:v>
                </c:pt>
                <c:pt idx="93">
                  <c:v>363.4182205285215</c:v>
                </c:pt>
                <c:pt idx="94">
                  <c:v>356.2081168702055</c:v>
                </c:pt>
                <c:pt idx="95">
                  <c:v>352.8602259498103</c:v>
                </c:pt>
                <c:pt idx="96">
                  <c:v>352.3289580551023</c:v>
                </c:pt>
                <c:pt idx="97">
                  <c:v>343.7523211664029</c:v>
                </c:pt>
                <c:pt idx="98">
                  <c:v>341.5496575451086</c:v>
                </c:pt>
                <c:pt idx="99">
                  <c:v>342.0882351781672</c:v>
                </c:pt>
                <c:pt idx="100">
                  <c:v>335.4030391216938</c:v>
                </c:pt>
                <c:pt idx="101">
                  <c:v>332.3309345883103</c:v>
                </c:pt>
                <c:pt idx="102">
                  <c:v>332.8557175896563</c:v>
                </c:pt>
                <c:pt idx="103">
                  <c:v>331.0496635374614</c:v>
                </c:pt>
                <c:pt idx="104">
                  <c:v>331.6380661990041</c:v>
                </c:pt>
                <c:pt idx="105">
                  <c:v>324.9729403603226</c:v>
                </c:pt>
                <c:pt idx="106">
                  <c:v>319.1651862023217</c:v>
                </c:pt>
                <c:pt idx="107">
                  <c:v>314.8118614582015</c:v>
                </c:pt>
                <c:pt idx="108">
                  <c:v>313.4392458409372</c:v>
                </c:pt>
                <c:pt idx="109">
                  <c:v>313.1491013589756</c:v>
                </c:pt>
                <c:pt idx="110">
                  <c:v>306.6361927754869</c:v>
                </c:pt>
                <c:pt idx="111">
                  <c:v>303.7726127405394</c:v>
                </c:pt>
                <c:pt idx="112">
                  <c:v>304.2413166489483</c:v>
                </c:pt>
                <c:pt idx="113">
                  <c:v>300.0365558171284</c:v>
                </c:pt>
                <c:pt idx="114">
                  <c:v>299.0102622566581</c:v>
                </c:pt>
                <c:pt idx="115">
                  <c:v>299.364971882106</c:v>
                </c:pt>
                <c:pt idx="116">
                  <c:v>294.9793854636989</c:v>
                </c:pt>
                <c:pt idx="117">
                  <c:v>291.4374304436159</c:v>
                </c:pt>
                <c:pt idx="118">
                  <c:v>290.959513513274</c:v>
                </c:pt>
                <c:pt idx="119">
                  <c:v>290.8059520674255</c:v>
                </c:pt>
                <c:pt idx="120">
                  <c:v>287.6261759008768</c:v>
                </c:pt>
                <c:pt idx="121">
                  <c:v>287.4641752442593</c:v>
                </c:pt>
                <c:pt idx="122">
                  <c:v>279.7415749466346</c:v>
                </c:pt>
                <c:pt idx="123">
                  <c:v>275.8670083533467</c:v>
                </c:pt>
                <c:pt idx="124">
                  <c:v>271.5429974826241</c:v>
                </c:pt>
                <c:pt idx="125">
                  <c:v>269.2190308643583</c:v>
                </c:pt>
                <c:pt idx="126">
                  <c:v>269.0883437322514</c:v>
                </c:pt>
                <c:pt idx="127">
                  <c:v>263.9124900494771</c:v>
                </c:pt>
                <c:pt idx="128">
                  <c:v>262.3038751847794</c:v>
                </c:pt>
                <c:pt idx="129">
                  <c:v>262.3591896451946</c:v>
                </c:pt>
                <c:pt idx="130">
                  <c:v>259.8653442119499</c:v>
                </c:pt>
                <c:pt idx="131">
                  <c:v>259.8323123175209</c:v>
                </c:pt>
                <c:pt idx="132">
                  <c:v>255.3393421577038</c:v>
                </c:pt>
                <c:pt idx="133">
                  <c:v>253.6533490311307</c:v>
                </c:pt>
                <c:pt idx="134">
                  <c:v>253.7200015235582</c:v>
                </c:pt>
                <c:pt idx="135">
                  <c:v>252.3268630700172</c:v>
                </c:pt>
                <c:pt idx="136">
                  <c:v>252.1989459398601</c:v>
                </c:pt>
                <c:pt idx="137">
                  <c:v>247.9492550444856</c:v>
                </c:pt>
                <c:pt idx="138">
                  <c:v>243.8361023620803</c:v>
                </c:pt>
                <c:pt idx="139">
                  <c:v>240.8871743094653</c:v>
                </c:pt>
                <c:pt idx="140">
                  <c:v>239.5909853360984</c:v>
                </c:pt>
                <c:pt idx="141">
                  <c:v>239.719663287803</c:v>
                </c:pt>
                <c:pt idx="142">
                  <c:v>235.5427012311073</c:v>
                </c:pt>
                <c:pt idx="143">
                  <c:v>232.9566403695515</c:v>
                </c:pt>
                <c:pt idx="144">
                  <c:v>231.5971319197768</c:v>
                </c:pt>
                <c:pt idx="145">
                  <c:v>231.7125953509835</c:v>
                </c:pt>
                <c:pt idx="146">
                  <c:v>230.8401230992013</c:v>
                </c:pt>
                <c:pt idx="147">
                  <c:v>230.8627076998093</c:v>
                </c:pt>
                <c:pt idx="148">
                  <c:v>227.9619444054533</c:v>
                </c:pt>
                <c:pt idx="149">
                  <c:v>227.2486853245474</c:v>
                </c:pt>
                <c:pt idx="150">
                  <c:v>227.2361371355256</c:v>
                </c:pt>
                <c:pt idx="151">
                  <c:v>225.3961434838508</c:v>
                </c:pt>
                <c:pt idx="152">
                  <c:v>225.3873080030293</c:v>
                </c:pt>
                <c:pt idx="153">
                  <c:v>220.7419264860642</c:v>
                </c:pt>
                <c:pt idx="154">
                  <c:v>217.919787188095</c:v>
                </c:pt>
                <c:pt idx="155">
                  <c:v>216.5624897703727</c:v>
                </c:pt>
                <c:pt idx="156">
                  <c:v>216.5627648182064</c:v>
                </c:pt>
                <c:pt idx="157">
                  <c:v>213.0067541204221</c:v>
                </c:pt>
                <c:pt idx="158">
                  <c:v>210.8444339375224</c:v>
                </c:pt>
                <c:pt idx="159">
                  <c:v>210.0361554988617</c:v>
                </c:pt>
                <c:pt idx="160">
                  <c:v>210.1662485074251</c:v>
                </c:pt>
                <c:pt idx="161">
                  <c:v>208.3889096217189</c:v>
                </c:pt>
                <c:pt idx="162">
                  <c:v>207.538132000481</c:v>
                </c:pt>
                <c:pt idx="163">
                  <c:v>207.5708145507406</c:v>
                </c:pt>
                <c:pt idx="164">
                  <c:v>204.8541327218906</c:v>
                </c:pt>
                <c:pt idx="165">
                  <c:v>203.8946051441007</c:v>
                </c:pt>
                <c:pt idx="166">
                  <c:v>203.9613399722524</c:v>
                </c:pt>
                <c:pt idx="167">
                  <c:v>200.9526843677246</c:v>
                </c:pt>
                <c:pt idx="168">
                  <c:v>198.1799620399386</c:v>
                </c:pt>
                <c:pt idx="169">
                  <c:v>196.2140066041877</c:v>
                </c:pt>
                <c:pt idx="170">
                  <c:v>195.5250977702413</c:v>
                </c:pt>
                <c:pt idx="171">
                  <c:v>195.4849424965206</c:v>
                </c:pt>
                <c:pt idx="172">
                  <c:v>192.6581961803941</c:v>
                </c:pt>
                <c:pt idx="173">
                  <c:v>190.9809925424483</c:v>
                </c:pt>
                <c:pt idx="174">
                  <c:v>190.2928303591944</c:v>
                </c:pt>
                <c:pt idx="175">
                  <c:v>190.3493547639821</c:v>
                </c:pt>
                <c:pt idx="176">
                  <c:v>189.8637389893407</c:v>
                </c:pt>
                <c:pt idx="177">
                  <c:v>189.9098529015701</c:v>
                </c:pt>
                <c:pt idx="178">
                  <c:v>187.9278312840632</c:v>
                </c:pt>
                <c:pt idx="179">
                  <c:v>185.8719447571106</c:v>
                </c:pt>
                <c:pt idx="180">
                  <c:v>184.3835397623406</c:v>
                </c:pt>
                <c:pt idx="181">
                  <c:v>183.699428127555</c:v>
                </c:pt>
                <c:pt idx="182">
                  <c:v>183.7402814396192</c:v>
                </c:pt>
                <c:pt idx="183">
                  <c:v>181.1357979854951</c:v>
                </c:pt>
                <c:pt idx="184">
                  <c:v>179.3749392418808</c:v>
                </c:pt>
                <c:pt idx="185">
                  <c:v>178.424470399837</c:v>
                </c:pt>
                <c:pt idx="186">
                  <c:v>178.5329941523811</c:v>
                </c:pt>
                <c:pt idx="187">
                  <c:v>176.1478315810006</c:v>
                </c:pt>
                <c:pt idx="188">
                  <c:v>174.8826041188855</c:v>
                </c:pt>
                <c:pt idx="189">
                  <c:v>174.2975590489117</c:v>
                </c:pt>
                <c:pt idx="190">
                  <c:v>174.3289170129245</c:v>
                </c:pt>
                <c:pt idx="191">
                  <c:v>173.2428495658659</c:v>
                </c:pt>
                <c:pt idx="192">
                  <c:v>173.3333861847591</c:v>
                </c:pt>
                <c:pt idx="193">
                  <c:v>172.6567785790949</c:v>
                </c:pt>
                <c:pt idx="194">
                  <c:v>172.6649275488835</c:v>
                </c:pt>
                <c:pt idx="195">
                  <c:v>170.753519873455</c:v>
                </c:pt>
                <c:pt idx="196">
                  <c:v>169.758281834169</c:v>
                </c:pt>
                <c:pt idx="197">
                  <c:v>169.7255030601065</c:v>
                </c:pt>
                <c:pt idx="198">
                  <c:v>167.3768682902374</c:v>
                </c:pt>
                <c:pt idx="199">
                  <c:v>165.9243266590245</c:v>
                </c:pt>
                <c:pt idx="200">
                  <c:v>165.3776032119855</c:v>
                </c:pt>
                <c:pt idx="201">
                  <c:v>165.4019669412645</c:v>
                </c:pt>
                <c:pt idx="202">
                  <c:v>163.3600897676107</c:v>
                </c:pt>
                <c:pt idx="203">
                  <c:v>162.2297714289856</c:v>
                </c:pt>
                <c:pt idx="204">
                  <c:v>161.6556053403639</c:v>
                </c:pt>
                <c:pt idx="205">
                  <c:v>161.6045600418406</c:v>
                </c:pt>
                <c:pt idx="206">
                  <c:v>161.2007835715117</c:v>
                </c:pt>
                <c:pt idx="207">
                  <c:v>161.1892364840996</c:v>
                </c:pt>
                <c:pt idx="208">
                  <c:v>160.1369036204814</c:v>
                </c:pt>
                <c:pt idx="209">
                  <c:v>158.691349192549</c:v>
                </c:pt>
                <c:pt idx="210">
                  <c:v>157.4302066759513</c:v>
                </c:pt>
                <c:pt idx="211">
                  <c:v>157.1509590912857</c:v>
                </c:pt>
                <c:pt idx="212">
                  <c:v>157.2325747338595</c:v>
                </c:pt>
                <c:pt idx="213">
                  <c:v>155.5230813409182</c:v>
                </c:pt>
                <c:pt idx="214">
                  <c:v>154.2431750053115</c:v>
                </c:pt>
                <c:pt idx="215">
                  <c:v>153.7226152198176</c:v>
                </c:pt>
                <c:pt idx="216">
                  <c:v>153.7546641863293</c:v>
                </c:pt>
                <c:pt idx="217">
                  <c:v>152.1091659950218</c:v>
                </c:pt>
                <c:pt idx="218">
                  <c:v>151.1303441001603</c:v>
                </c:pt>
                <c:pt idx="219">
                  <c:v>150.7719544932958</c:v>
                </c:pt>
                <c:pt idx="220">
                  <c:v>150.7282721654166</c:v>
                </c:pt>
                <c:pt idx="221">
                  <c:v>149.8513662404637</c:v>
                </c:pt>
                <c:pt idx="222">
                  <c:v>149.8607811698043</c:v>
                </c:pt>
                <c:pt idx="223">
                  <c:v>149.5976044239156</c:v>
                </c:pt>
                <c:pt idx="224">
                  <c:v>149.6366327671398</c:v>
                </c:pt>
                <c:pt idx="225">
                  <c:v>148.426432220876</c:v>
                </c:pt>
                <c:pt idx="226">
                  <c:v>147.980913965696</c:v>
                </c:pt>
                <c:pt idx="227">
                  <c:v>148.0042117443279</c:v>
                </c:pt>
                <c:pt idx="228">
                  <c:v>146.422583622139</c:v>
                </c:pt>
                <c:pt idx="229">
                  <c:v>145.4746449349731</c:v>
                </c:pt>
                <c:pt idx="230">
                  <c:v>145.1094553781914</c:v>
                </c:pt>
                <c:pt idx="231">
                  <c:v>145.1330231992119</c:v>
                </c:pt>
                <c:pt idx="232">
                  <c:v>143.7504170230778</c:v>
                </c:pt>
                <c:pt idx="233">
                  <c:v>142.7575391482392</c:v>
                </c:pt>
                <c:pt idx="234">
                  <c:v>142.844486531567</c:v>
                </c:pt>
                <c:pt idx="235">
                  <c:v>142.4259603363045</c:v>
                </c:pt>
                <c:pt idx="236">
                  <c:v>142.5633412004513</c:v>
                </c:pt>
                <c:pt idx="237">
                  <c:v>142.4133940102477</c:v>
                </c:pt>
                <c:pt idx="238">
                  <c:v>142.2863679096554</c:v>
                </c:pt>
                <c:pt idx="239">
                  <c:v>141.1253147103178</c:v>
                </c:pt>
                <c:pt idx="240">
                  <c:v>141.0124902315341</c:v>
                </c:pt>
                <c:pt idx="241">
                  <c:v>141.096621510654</c:v>
                </c:pt>
                <c:pt idx="242">
                  <c:v>140.7350926568452</c:v>
                </c:pt>
                <c:pt idx="243">
                  <c:v>140.6757174190572</c:v>
                </c:pt>
                <c:pt idx="244">
                  <c:v>139.4400999252993</c:v>
                </c:pt>
                <c:pt idx="245">
                  <c:v>139.0188245180278</c:v>
                </c:pt>
                <c:pt idx="246">
                  <c:v>139.0756809880834</c:v>
                </c:pt>
                <c:pt idx="247">
                  <c:v>138.5094788908487</c:v>
                </c:pt>
                <c:pt idx="248">
                  <c:v>138.4892001867269</c:v>
                </c:pt>
                <c:pt idx="249">
                  <c:v>137.4324935648031</c:v>
                </c:pt>
                <c:pt idx="250">
                  <c:v>137.1342225229264</c:v>
                </c:pt>
                <c:pt idx="251">
                  <c:v>137.1620230413071</c:v>
                </c:pt>
                <c:pt idx="252">
                  <c:v>136.9685024248686</c:v>
                </c:pt>
                <c:pt idx="253">
                  <c:v>136.8848973676099</c:v>
                </c:pt>
                <c:pt idx="254">
                  <c:v>136.7078998330508</c:v>
                </c:pt>
                <c:pt idx="255">
                  <c:v>136.6990489866151</c:v>
                </c:pt>
                <c:pt idx="256">
                  <c:v>135.9547224170311</c:v>
                </c:pt>
                <c:pt idx="257">
                  <c:v>135.6013039797036</c:v>
                </c:pt>
                <c:pt idx="258">
                  <c:v>135.543956365789</c:v>
                </c:pt>
                <c:pt idx="259">
                  <c:v>134.6160230591242</c:v>
                </c:pt>
                <c:pt idx="260">
                  <c:v>133.9915831593616</c:v>
                </c:pt>
                <c:pt idx="261">
                  <c:v>134.0846024720901</c:v>
                </c:pt>
                <c:pt idx="262">
                  <c:v>133.739407130104</c:v>
                </c:pt>
                <c:pt idx="263">
                  <c:v>133.7059687976119</c:v>
                </c:pt>
                <c:pt idx="264">
                  <c:v>133.1868028659204</c:v>
                </c:pt>
                <c:pt idx="265">
                  <c:v>133.1703233623014</c:v>
                </c:pt>
                <c:pt idx="266">
                  <c:v>133.3767447590634</c:v>
                </c:pt>
                <c:pt idx="267">
                  <c:v>132.9244623464702</c:v>
                </c:pt>
                <c:pt idx="268">
                  <c:v>133.5212901931149</c:v>
                </c:pt>
                <c:pt idx="269">
                  <c:v>132.585705018784</c:v>
                </c:pt>
                <c:pt idx="270">
                  <c:v>132.9375600873875</c:v>
                </c:pt>
                <c:pt idx="271">
                  <c:v>132.1810460415422</c:v>
                </c:pt>
                <c:pt idx="272">
                  <c:v>131.932166538854</c:v>
                </c:pt>
                <c:pt idx="273">
                  <c:v>132.3077034697961</c:v>
                </c:pt>
                <c:pt idx="274">
                  <c:v>132.1004385024457</c:v>
                </c:pt>
                <c:pt idx="275">
                  <c:v>132.4906858791999</c:v>
                </c:pt>
                <c:pt idx="276">
                  <c:v>132.2491414542679</c:v>
                </c:pt>
                <c:pt idx="277">
                  <c:v>132.2555680489646</c:v>
                </c:pt>
                <c:pt idx="278">
                  <c:v>132.103781214869</c:v>
                </c:pt>
                <c:pt idx="279">
                  <c:v>131.9269631008249</c:v>
                </c:pt>
                <c:pt idx="280">
                  <c:v>131.9834077486571</c:v>
                </c:pt>
                <c:pt idx="281">
                  <c:v>131.8850433134452</c:v>
                </c:pt>
                <c:pt idx="282">
                  <c:v>131.8215012011016</c:v>
                </c:pt>
                <c:pt idx="283">
                  <c:v>131.4133976458349</c:v>
                </c:pt>
                <c:pt idx="284">
                  <c:v>131.4027297222737</c:v>
                </c:pt>
                <c:pt idx="285">
                  <c:v>131.2241108611753</c:v>
                </c:pt>
                <c:pt idx="286">
                  <c:v>131.0905679032048</c:v>
                </c:pt>
                <c:pt idx="287">
                  <c:v>131.3094481115491</c:v>
                </c:pt>
                <c:pt idx="288">
                  <c:v>131.2760651643718</c:v>
                </c:pt>
                <c:pt idx="289">
                  <c:v>131.2716344441008</c:v>
                </c:pt>
                <c:pt idx="290">
                  <c:v>131.0779497310253</c:v>
                </c:pt>
                <c:pt idx="291">
                  <c:v>131.2294772412644</c:v>
                </c:pt>
                <c:pt idx="292">
                  <c:v>131.1411231122042</c:v>
                </c:pt>
                <c:pt idx="293">
                  <c:v>131.0457685028205</c:v>
                </c:pt>
                <c:pt idx="294">
                  <c:v>131.2739330608546</c:v>
                </c:pt>
                <c:pt idx="295">
                  <c:v>131.3417919666192</c:v>
                </c:pt>
                <c:pt idx="296">
                  <c:v>131.5064632021288</c:v>
                </c:pt>
                <c:pt idx="297">
                  <c:v>130.9676093173092</c:v>
                </c:pt>
                <c:pt idx="298">
                  <c:v>131.2072345155499</c:v>
                </c:pt>
                <c:pt idx="299">
                  <c:v>131.0791896848045</c:v>
                </c:pt>
                <c:pt idx="300">
                  <c:v>131.7097801762033</c:v>
                </c:pt>
                <c:pt idx="301">
                  <c:v>130.7235762416261</c:v>
                </c:pt>
                <c:pt idx="302">
                  <c:v>130.922228363803</c:v>
                </c:pt>
                <c:pt idx="303">
                  <c:v>131.0984661757307</c:v>
                </c:pt>
                <c:pt idx="304">
                  <c:v>130.8458801180863</c:v>
                </c:pt>
                <c:pt idx="305">
                  <c:v>130.5158123964122</c:v>
                </c:pt>
                <c:pt idx="306">
                  <c:v>131.0191522691123</c:v>
                </c:pt>
                <c:pt idx="307">
                  <c:v>130.7753866727081</c:v>
                </c:pt>
                <c:pt idx="308">
                  <c:v>131.1665080616934</c:v>
                </c:pt>
                <c:pt idx="309">
                  <c:v>130.8983401733716</c:v>
                </c:pt>
                <c:pt idx="310">
                  <c:v>130.8961266488162</c:v>
                </c:pt>
                <c:pt idx="311">
                  <c:v>130.7779112387412</c:v>
                </c:pt>
                <c:pt idx="312">
                  <c:v>130.7412114489187</c:v>
                </c:pt>
                <c:pt idx="313">
                  <c:v>130.536103555595</c:v>
                </c:pt>
                <c:pt idx="314">
                  <c:v>130.8235095985396</c:v>
                </c:pt>
                <c:pt idx="315">
                  <c:v>131.2142547373258</c:v>
                </c:pt>
                <c:pt idx="316">
                  <c:v>130.6763056748142</c:v>
                </c:pt>
                <c:pt idx="317">
                  <c:v>130.5156282300669</c:v>
                </c:pt>
                <c:pt idx="318">
                  <c:v>130.5746470192215</c:v>
                </c:pt>
                <c:pt idx="319">
                  <c:v>130.323739106258</c:v>
                </c:pt>
                <c:pt idx="320">
                  <c:v>130.7621038840285</c:v>
                </c:pt>
                <c:pt idx="321">
                  <c:v>130.4551490096769</c:v>
                </c:pt>
                <c:pt idx="322">
                  <c:v>130.4273292867553</c:v>
                </c:pt>
                <c:pt idx="323">
                  <c:v>130.2207914585953</c:v>
                </c:pt>
                <c:pt idx="324">
                  <c:v>130.2785347145291</c:v>
                </c:pt>
                <c:pt idx="325">
                  <c:v>130.5342092109531</c:v>
                </c:pt>
                <c:pt idx="326">
                  <c:v>130.3922739222156</c:v>
                </c:pt>
                <c:pt idx="327">
                  <c:v>130.658895578467</c:v>
                </c:pt>
                <c:pt idx="328">
                  <c:v>130.4726241506066</c:v>
                </c:pt>
                <c:pt idx="329">
                  <c:v>130.0062701682354</c:v>
                </c:pt>
                <c:pt idx="330">
                  <c:v>130.6541639876029</c:v>
                </c:pt>
                <c:pt idx="331">
                  <c:v>130.5528804902052</c:v>
                </c:pt>
                <c:pt idx="332">
                  <c:v>130.4079335348928</c:v>
                </c:pt>
                <c:pt idx="333">
                  <c:v>130.0765308464519</c:v>
                </c:pt>
                <c:pt idx="334">
                  <c:v>130.3641357576497</c:v>
                </c:pt>
                <c:pt idx="335">
                  <c:v>130.971649752096</c:v>
                </c:pt>
                <c:pt idx="336">
                  <c:v>129.8471785678385</c:v>
                </c:pt>
                <c:pt idx="337">
                  <c:v>129.7958551229385</c:v>
                </c:pt>
                <c:pt idx="338">
                  <c:v>130.0847517955652</c:v>
                </c:pt>
                <c:pt idx="339">
                  <c:v>130.1680509660479</c:v>
                </c:pt>
                <c:pt idx="340">
                  <c:v>130.2550306863284</c:v>
                </c:pt>
                <c:pt idx="341">
                  <c:v>130.228685224175</c:v>
                </c:pt>
                <c:pt idx="342">
                  <c:v>129.9532568207655</c:v>
                </c:pt>
                <c:pt idx="343">
                  <c:v>130.2835775331245</c:v>
                </c:pt>
                <c:pt idx="344">
                  <c:v>129.9474440110496</c:v>
                </c:pt>
                <c:pt idx="345">
                  <c:v>130.1063913083993</c:v>
                </c:pt>
                <c:pt idx="346">
                  <c:v>130.1441121514771</c:v>
                </c:pt>
                <c:pt idx="347">
                  <c:v>130.2262334659474</c:v>
                </c:pt>
                <c:pt idx="348">
                  <c:v>130.1874187130441</c:v>
                </c:pt>
                <c:pt idx="349">
                  <c:v>130.134667867137</c:v>
                </c:pt>
                <c:pt idx="350">
                  <c:v>130.292805270607</c:v>
                </c:pt>
                <c:pt idx="351">
                  <c:v>130.2264261742115</c:v>
                </c:pt>
                <c:pt idx="352">
                  <c:v>130.1457215292599</c:v>
                </c:pt>
                <c:pt idx="353">
                  <c:v>130.1029861452</c:v>
                </c:pt>
                <c:pt idx="354">
                  <c:v>130.1485409582347</c:v>
                </c:pt>
                <c:pt idx="355">
                  <c:v>130.2034077341506</c:v>
                </c:pt>
                <c:pt idx="356">
                  <c:v>130.1979188709654</c:v>
                </c:pt>
                <c:pt idx="357">
                  <c:v>130.0193793125897</c:v>
                </c:pt>
                <c:pt idx="358">
                  <c:v>129.9559561612788</c:v>
                </c:pt>
                <c:pt idx="359">
                  <c:v>129.9617875190467</c:v>
                </c:pt>
                <c:pt idx="360">
                  <c:v>129.6899065311665</c:v>
                </c:pt>
                <c:pt idx="361">
                  <c:v>129.9961518133771</c:v>
                </c:pt>
                <c:pt idx="362">
                  <c:v>129.725262771424</c:v>
                </c:pt>
                <c:pt idx="363">
                  <c:v>130.0230995927646</c:v>
                </c:pt>
                <c:pt idx="364">
                  <c:v>130.166277298767</c:v>
                </c:pt>
                <c:pt idx="365">
                  <c:v>129.9533533731902</c:v>
                </c:pt>
                <c:pt idx="366">
                  <c:v>130.0290222822505</c:v>
                </c:pt>
                <c:pt idx="367">
                  <c:v>129.9986431570569</c:v>
                </c:pt>
                <c:pt idx="368">
                  <c:v>130.1958824625545</c:v>
                </c:pt>
                <c:pt idx="369">
                  <c:v>130.3732875348224</c:v>
                </c:pt>
                <c:pt idx="370">
                  <c:v>130.2073830834049</c:v>
                </c:pt>
                <c:pt idx="371">
                  <c:v>130.3647377700733</c:v>
                </c:pt>
                <c:pt idx="372">
                  <c:v>130.4688876020662</c:v>
                </c:pt>
                <c:pt idx="373">
                  <c:v>130.5640764123094</c:v>
                </c:pt>
                <c:pt idx="374">
                  <c:v>130.6327119361982</c:v>
                </c:pt>
                <c:pt idx="375">
                  <c:v>130.5629095902725</c:v>
                </c:pt>
                <c:pt idx="376">
                  <c:v>130.6485093898194</c:v>
                </c:pt>
                <c:pt idx="377">
                  <c:v>130.7880372162436</c:v>
                </c:pt>
                <c:pt idx="378">
                  <c:v>130.5327502371733</c:v>
                </c:pt>
                <c:pt idx="379">
                  <c:v>130.558721547715</c:v>
                </c:pt>
                <c:pt idx="380">
                  <c:v>130.4845301019762</c:v>
                </c:pt>
                <c:pt idx="381">
                  <c:v>130.6833125949925</c:v>
                </c:pt>
                <c:pt idx="382">
                  <c:v>130.4702900696419</c:v>
                </c:pt>
                <c:pt idx="383">
                  <c:v>130.7712791753934</c:v>
                </c:pt>
                <c:pt idx="384">
                  <c:v>130.5091492285109</c:v>
                </c:pt>
                <c:pt idx="385">
                  <c:v>130.5524561766437</c:v>
                </c:pt>
                <c:pt idx="386">
                  <c:v>130.4926474531139</c:v>
                </c:pt>
                <c:pt idx="387">
                  <c:v>130.382830721472</c:v>
                </c:pt>
                <c:pt idx="388">
                  <c:v>130.3642166456127</c:v>
                </c:pt>
                <c:pt idx="389">
                  <c:v>130.4953496024573</c:v>
                </c:pt>
                <c:pt idx="390">
                  <c:v>130.5047708748566</c:v>
                </c:pt>
                <c:pt idx="391">
                  <c:v>130.7640646766273</c:v>
                </c:pt>
                <c:pt idx="392">
                  <c:v>130.4956861804105</c:v>
                </c:pt>
                <c:pt idx="393">
                  <c:v>130.6390286722362</c:v>
                </c:pt>
                <c:pt idx="394">
                  <c:v>130.5220029596652</c:v>
                </c:pt>
                <c:pt idx="395">
                  <c:v>130.191034449586</c:v>
                </c:pt>
                <c:pt idx="396">
                  <c:v>130.5787458698543</c:v>
                </c:pt>
                <c:pt idx="397">
                  <c:v>130.6729160572641</c:v>
                </c:pt>
                <c:pt idx="398">
                  <c:v>130.5350157815801</c:v>
                </c:pt>
                <c:pt idx="399">
                  <c:v>130.2872556703324</c:v>
                </c:pt>
                <c:pt idx="400">
                  <c:v>130.353033306361</c:v>
                </c:pt>
                <c:pt idx="401">
                  <c:v>130.571540712981</c:v>
                </c:pt>
                <c:pt idx="402">
                  <c:v>130.6052621415336</c:v>
                </c:pt>
                <c:pt idx="403">
                  <c:v>130.5231851332967</c:v>
                </c:pt>
                <c:pt idx="404">
                  <c:v>130.6179210126403</c:v>
                </c:pt>
                <c:pt idx="405">
                  <c:v>130.6671433400539</c:v>
                </c:pt>
                <c:pt idx="406">
                  <c:v>130.5832255961686</c:v>
                </c:pt>
                <c:pt idx="407">
                  <c:v>130.5528974797255</c:v>
                </c:pt>
                <c:pt idx="408">
                  <c:v>130.6991932137748</c:v>
                </c:pt>
                <c:pt idx="409">
                  <c:v>130.5845128829035</c:v>
                </c:pt>
                <c:pt idx="410">
                  <c:v>130.6150964088573</c:v>
                </c:pt>
                <c:pt idx="411">
                  <c:v>130.5939851792916</c:v>
                </c:pt>
                <c:pt idx="412">
                  <c:v>130.7660772221152</c:v>
                </c:pt>
                <c:pt idx="413">
                  <c:v>130.7441525504841</c:v>
                </c:pt>
                <c:pt idx="414">
                  <c:v>130.7660281988467</c:v>
                </c:pt>
                <c:pt idx="415">
                  <c:v>130.8071554766907</c:v>
                </c:pt>
                <c:pt idx="416">
                  <c:v>130.546776361509</c:v>
                </c:pt>
                <c:pt idx="417">
                  <c:v>130.5149831728137</c:v>
                </c:pt>
                <c:pt idx="418">
                  <c:v>130.5493690563613</c:v>
                </c:pt>
                <c:pt idx="419">
                  <c:v>130.509458442464</c:v>
                </c:pt>
                <c:pt idx="420">
                  <c:v>130.5801101266283</c:v>
                </c:pt>
                <c:pt idx="421">
                  <c:v>130.4985168843365</c:v>
                </c:pt>
                <c:pt idx="422">
                  <c:v>130.4346284677665</c:v>
                </c:pt>
                <c:pt idx="423">
                  <c:v>130.5459169389663</c:v>
                </c:pt>
                <c:pt idx="424">
                  <c:v>130.4928755104834</c:v>
                </c:pt>
                <c:pt idx="425">
                  <c:v>130.5137118367844</c:v>
                </c:pt>
                <c:pt idx="426">
                  <c:v>130.5992533280427</c:v>
                </c:pt>
                <c:pt idx="427">
                  <c:v>130.5293897776588</c:v>
                </c:pt>
                <c:pt idx="428">
                  <c:v>130.5084168676517</c:v>
                </c:pt>
                <c:pt idx="429">
                  <c:v>130.437294210247</c:v>
                </c:pt>
                <c:pt idx="430">
                  <c:v>130.4076095831175</c:v>
                </c:pt>
                <c:pt idx="431">
                  <c:v>130.3732942096809</c:v>
                </c:pt>
                <c:pt idx="432">
                  <c:v>130.5266574517148</c:v>
                </c:pt>
                <c:pt idx="433">
                  <c:v>130.5760904947016</c:v>
                </c:pt>
                <c:pt idx="434">
                  <c:v>130.5035803016433</c:v>
                </c:pt>
                <c:pt idx="435">
                  <c:v>130.5400731094396</c:v>
                </c:pt>
                <c:pt idx="436">
                  <c:v>130.6125105774568</c:v>
                </c:pt>
                <c:pt idx="437">
                  <c:v>130.4656286149711</c:v>
                </c:pt>
                <c:pt idx="438">
                  <c:v>130.4807003895428</c:v>
                </c:pt>
                <c:pt idx="439">
                  <c:v>130.4904403534223</c:v>
                </c:pt>
                <c:pt idx="440">
                  <c:v>130.4438165939889</c:v>
                </c:pt>
                <c:pt idx="441">
                  <c:v>130.5525204849811</c:v>
                </c:pt>
                <c:pt idx="442">
                  <c:v>130.3964615066298</c:v>
                </c:pt>
                <c:pt idx="443">
                  <c:v>130.45800277424</c:v>
                </c:pt>
                <c:pt idx="444">
                  <c:v>130.5542482148611</c:v>
                </c:pt>
                <c:pt idx="445">
                  <c:v>130.479027717359</c:v>
                </c:pt>
                <c:pt idx="446">
                  <c:v>130.5127094662109</c:v>
                </c:pt>
                <c:pt idx="447">
                  <c:v>130.4642722822965</c:v>
                </c:pt>
                <c:pt idx="448">
                  <c:v>130.4477511356639</c:v>
                </c:pt>
                <c:pt idx="449">
                  <c:v>130.5759501699985</c:v>
                </c:pt>
                <c:pt idx="450">
                  <c:v>130.6061552875969</c:v>
                </c:pt>
                <c:pt idx="451">
                  <c:v>130.5063051517148</c:v>
                </c:pt>
                <c:pt idx="452">
                  <c:v>130.4442199346817</c:v>
                </c:pt>
                <c:pt idx="453">
                  <c:v>130.5323773092036</c:v>
                </c:pt>
                <c:pt idx="454">
                  <c:v>130.3967173946514</c:v>
                </c:pt>
                <c:pt idx="455">
                  <c:v>130.5078680829861</c:v>
                </c:pt>
                <c:pt idx="456">
                  <c:v>130.3519111750179</c:v>
                </c:pt>
                <c:pt idx="457">
                  <c:v>130.5234743474502</c:v>
                </c:pt>
                <c:pt idx="458">
                  <c:v>130.4233301369844</c:v>
                </c:pt>
                <c:pt idx="459">
                  <c:v>130.5124036713146</c:v>
                </c:pt>
                <c:pt idx="460">
                  <c:v>130.602727672978</c:v>
                </c:pt>
                <c:pt idx="461">
                  <c:v>130.4525325183879</c:v>
                </c:pt>
                <c:pt idx="462">
                  <c:v>130.5941044353299</c:v>
                </c:pt>
                <c:pt idx="463">
                  <c:v>130.5578995003929</c:v>
                </c:pt>
                <c:pt idx="464">
                  <c:v>130.5163733226704</c:v>
                </c:pt>
                <c:pt idx="465">
                  <c:v>130.5788615536466</c:v>
                </c:pt>
                <c:pt idx="466">
                  <c:v>130.5048810470117</c:v>
                </c:pt>
                <c:pt idx="467">
                  <c:v>130.4752347384578</c:v>
                </c:pt>
                <c:pt idx="468">
                  <c:v>130.4713763723766</c:v>
                </c:pt>
                <c:pt idx="469">
                  <c:v>130.4600840121476</c:v>
                </c:pt>
                <c:pt idx="470">
                  <c:v>130.463859705881</c:v>
                </c:pt>
                <c:pt idx="471">
                  <c:v>130.4757607802591</c:v>
                </c:pt>
                <c:pt idx="472">
                  <c:v>130.5075390045818</c:v>
                </c:pt>
                <c:pt idx="473">
                  <c:v>130.4816011641176</c:v>
                </c:pt>
                <c:pt idx="474">
                  <c:v>130.4650587505628</c:v>
                </c:pt>
                <c:pt idx="475">
                  <c:v>130.4583341555037</c:v>
                </c:pt>
                <c:pt idx="476">
                  <c:v>130.4658536301613</c:v>
                </c:pt>
                <c:pt idx="477">
                  <c:v>130.4110241180247</c:v>
                </c:pt>
                <c:pt idx="478">
                  <c:v>130.491691052756</c:v>
                </c:pt>
                <c:pt idx="479">
                  <c:v>130.408357113089</c:v>
                </c:pt>
                <c:pt idx="480">
                  <c:v>130.4410825696845</c:v>
                </c:pt>
                <c:pt idx="481">
                  <c:v>130.4261619560268</c:v>
                </c:pt>
                <c:pt idx="482">
                  <c:v>130.4410689915662</c:v>
                </c:pt>
                <c:pt idx="483">
                  <c:v>130.4953965812662</c:v>
                </c:pt>
                <c:pt idx="484">
                  <c:v>130.450248173923</c:v>
                </c:pt>
                <c:pt idx="485">
                  <c:v>130.3851094768971</c:v>
                </c:pt>
                <c:pt idx="486">
                  <c:v>130.4102930080658</c:v>
                </c:pt>
                <c:pt idx="487">
                  <c:v>130.4496569509677</c:v>
                </c:pt>
                <c:pt idx="488">
                  <c:v>130.3912116080408</c:v>
                </c:pt>
                <c:pt idx="489">
                  <c:v>130.3772544608048</c:v>
                </c:pt>
                <c:pt idx="490">
                  <c:v>130.4124312021882</c:v>
                </c:pt>
                <c:pt idx="491">
                  <c:v>130.4272481423828</c:v>
                </c:pt>
                <c:pt idx="492">
                  <c:v>130.3971341601998</c:v>
                </c:pt>
                <c:pt idx="493">
                  <c:v>130.4003314419769</c:v>
                </c:pt>
                <c:pt idx="494">
                  <c:v>130.3570515058767</c:v>
                </c:pt>
                <c:pt idx="495">
                  <c:v>130.3590997284245</c:v>
                </c:pt>
                <c:pt idx="496">
                  <c:v>130.3724041600683</c:v>
                </c:pt>
                <c:pt idx="497">
                  <c:v>130.3257784313313</c:v>
                </c:pt>
                <c:pt idx="498">
                  <c:v>130.3569245543569</c:v>
                </c:pt>
                <c:pt idx="499">
                  <c:v>130.3525220851079</c:v>
                </c:pt>
                <c:pt idx="500">
                  <c:v>130.3261506432357</c:v>
                </c:pt>
                <c:pt idx="501">
                  <c:v>130.3649791927122</c:v>
                </c:pt>
                <c:pt idx="502">
                  <c:v>130.3904328963634</c:v>
                </c:pt>
                <c:pt idx="503">
                  <c:v>130.3875746852382</c:v>
                </c:pt>
                <c:pt idx="504">
                  <c:v>130.403098611446</c:v>
                </c:pt>
                <c:pt idx="505">
                  <c:v>130.3251519847711</c:v>
                </c:pt>
                <c:pt idx="506">
                  <c:v>130.3842766760207</c:v>
                </c:pt>
                <c:pt idx="507">
                  <c:v>130.4545980478427</c:v>
                </c:pt>
                <c:pt idx="508">
                  <c:v>130.3751939735066</c:v>
                </c:pt>
                <c:pt idx="509">
                  <c:v>130.4347243977422</c:v>
                </c:pt>
                <c:pt idx="510">
                  <c:v>130.4483568131652</c:v>
                </c:pt>
                <c:pt idx="511">
                  <c:v>130.5000517744905</c:v>
                </c:pt>
                <c:pt idx="512">
                  <c:v>130.400979718621</c:v>
                </c:pt>
                <c:pt idx="513">
                  <c:v>130.4078835667515</c:v>
                </c:pt>
                <c:pt idx="514">
                  <c:v>130.4502398884342</c:v>
                </c:pt>
                <c:pt idx="515">
                  <c:v>130.4651045327234</c:v>
                </c:pt>
                <c:pt idx="516">
                  <c:v>130.4348889104331</c:v>
                </c:pt>
                <c:pt idx="517">
                  <c:v>130.4635230901727</c:v>
                </c:pt>
                <c:pt idx="518">
                  <c:v>130.4277620607491</c:v>
                </c:pt>
                <c:pt idx="519">
                  <c:v>130.4303467280505</c:v>
                </c:pt>
                <c:pt idx="520">
                  <c:v>130.4484858525566</c:v>
                </c:pt>
                <c:pt idx="521">
                  <c:v>130.431841306489</c:v>
                </c:pt>
                <c:pt idx="522">
                  <c:v>130.4558849295643</c:v>
                </c:pt>
                <c:pt idx="523">
                  <c:v>130.4649504603544</c:v>
                </c:pt>
                <c:pt idx="524">
                  <c:v>130.4081044958351</c:v>
                </c:pt>
                <c:pt idx="525">
                  <c:v>130.4330499276058</c:v>
                </c:pt>
                <c:pt idx="526">
                  <c:v>130.4437382978027</c:v>
                </c:pt>
                <c:pt idx="527">
                  <c:v>130.4550853967046</c:v>
                </c:pt>
                <c:pt idx="528">
                  <c:v>130.4376949731089</c:v>
                </c:pt>
                <c:pt idx="529">
                  <c:v>130.4534115242649</c:v>
                </c:pt>
                <c:pt idx="530">
                  <c:v>130.4576748289813</c:v>
                </c:pt>
                <c:pt idx="531">
                  <c:v>130.4579254827798</c:v>
                </c:pt>
                <c:pt idx="532">
                  <c:v>130.4770977097237</c:v>
                </c:pt>
                <c:pt idx="533">
                  <c:v>130.4772261635676</c:v>
                </c:pt>
                <c:pt idx="534">
                  <c:v>130.4476740714093</c:v>
                </c:pt>
                <c:pt idx="535">
                  <c:v>130.4667918537728</c:v>
                </c:pt>
                <c:pt idx="536">
                  <c:v>130.4356995833889</c:v>
                </c:pt>
                <c:pt idx="537">
                  <c:v>130.436624683263</c:v>
                </c:pt>
                <c:pt idx="538">
                  <c:v>130.4609609238225</c:v>
                </c:pt>
                <c:pt idx="539">
                  <c:v>130.4584128668449</c:v>
                </c:pt>
                <c:pt idx="540">
                  <c:v>130.4307357315958</c:v>
                </c:pt>
                <c:pt idx="541">
                  <c:v>130.4360958037416</c:v>
                </c:pt>
                <c:pt idx="542">
                  <c:v>130.4639800649179</c:v>
                </c:pt>
                <c:pt idx="543">
                  <c:v>130.4721316161349</c:v>
                </c:pt>
                <c:pt idx="544">
                  <c:v>130.4729215379015</c:v>
                </c:pt>
                <c:pt idx="545">
                  <c:v>130.4720775560916</c:v>
                </c:pt>
                <c:pt idx="546">
                  <c:v>130.4595722437078</c:v>
                </c:pt>
                <c:pt idx="547">
                  <c:v>130.4453676410125</c:v>
                </c:pt>
                <c:pt idx="548">
                  <c:v>130.4455413201871</c:v>
                </c:pt>
                <c:pt idx="549">
                  <c:v>130.4592305730399</c:v>
                </c:pt>
                <c:pt idx="550">
                  <c:v>130.456454788088</c:v>
                </c:pt>
                <c:pt idx="551">
                  <c:v>130.4691008910467</c:v>
                </c:pt>
                <c:pt idx="552">
                  <c:v>130.4566794829428</c:v>
                </c:pt>
                <c:pt idx="553">
                  <c:v>130.4874432737712</c:v>
                </c:pt>
                <c:pt idx="554">
                  <c:v>130.4637113845415</c:v>
                </c:pt>
                <c:pt idx="555">
                  <c:v>130.4606899552889</c:v>
                </c:pt>
                <c:pt idx="556">
                  <c:v>130.4689312395694</c:v>
                </c:pt>
                <c:pt idx="557">
                  <c:v>130.4417841745699</c:v>
                </c:pt>
                <c:pt idx="558">
                  <c:v>130.4881519972076</c:v>
                </c:pt>
                <c:pt idx="559">
                  <c:v>130.4556915871455</c:v>
                </c:pt>
                <c:pt idx="560">
                  <c:v>130.4801073840429</c:v>
                </c:pt>
                <c:pt idx="561">
                  <c:v>130.4748252623272</c:v>
                </c:pt>
                <c:pt idx="562">
                  <c:v>130.463545686495</c:v>
                </c:pt>
                <c:pt idx="563">
                  <c:v>130.4614872195332</c:v>
                </c:pt>
                <c:pt idx="564">
                  <c:v>130.4741869911312</c:v>
                </c:pt>
                <c:pt idx="565">
                  <c:v>130.4995582556011</c:v>
                </c:pt>
                <c:pt idx="566">
                  <c:v>130.4572943974914</c:v>
                </c:pt>
                <c:pt idx="567">
                  <c:v>130.4496731671323</c:v>
                </c:pt>
                <c:pt idx="568">
                  <c:v>130.4491676192111</c:v>
                </c:pt>
                <c:pt idx="569">
                  <c:v>130.4792514943572</c:v>
                </c:pt>
                <c:pt idx="570">
                  <c:v>130.4527457121523</c:v>
                </c:pt>
                <c:pt idx="571">
                  <c:v>130.4787649446716</c:v>
                </c:pt>
                <c:pt idx="572">
                  <c:v>130.4311508324835</c:v>
                </c:pt>
                <c:pt idx="573">
                  <c:v>130.4443860625875</c:v>
                </c:pt>
                <c:pt idx="574">
                  <c:v>130.4459871506237</c:v>
                </c:pt>
                <c:pt idx="575">
                  <c:v>130.4443848360446</c:v>
                </c:pt>
                <c:pt idx="576">
                  <c:v>130.4404384822812</c:v>
                </c:pt>
                <c:pt idx="577">
                  <c:v>130.419538667537</c:v>
                </c:pt>
                <c:pt idx="578">
                  <c:v>130.4443242817289</c:v>
                </c:pt>
                <c:pt idx="579">
                  <c:v>130.4504363913561</c:v>
                </c:pt>
                <c:pt idx="580">
                  <c:v>130.4618489079959</c:v>
                </c:pt>
                <c:pt idx="581">
                  <c:v>130.4586428647586</c:v>
                </c:pt>
                <c:pt idx="582">
                  <c:v>130.4542250382837</c:v>
                </c:pt>
                <c:pt idx="583">
                  <c:v>130.4639656636958</c:v>
                </c:pt>
                <c:pt idx="584">
                  <c:v>130.4609187686113</c:v>
                </c:pt>
                <c:pt idx="585">
                  <c:v>130.4534281541181</c:v>
                </c:pt>
                <c:pt idx="586">
                  <c:v>130.4736271620475</c:v>
                </c:pt>
                <c:pt idx="587">
                  <c:v>130.4771778045883</c:v>
                </c:pt>
                <c:pt idx="588">
                  <c:v>130.4625726587189</c:v>
                </c:pt>
                <c:pt idx="589">
                  <c:v>130.4637020387063</c:v>
                </c:pt>
                <c:pt idx="590">
                  <c:v>130.4675916633343</c:v>
                </c:pt>
                <c:pt idx="591">
                  <c:v>130.4602573300244</c:v>
                </c:pt>
                <c:pt idx="592">
                  <c:v>130.4491298190652</c:v>
                </c:pt>
                <c:pt idx="593">
                  <c:v>130.4546740497879</c:v>
                </c:pt>
                <c:pt idx="594">
                  <c:v>130.4634951476816</c:v>
                </c:pt>
                <c:pt idx="595">
                  <c:v>130.4692800698918</c:v>
                </c:pt>
                <c:pt idx="596">
                  <c:v>130.4799086877424</c:v>
                </c:pt>
                <c:pt idx="597">
                  <c:v>130.4761177970351</c:v>
                </c:pt>
                <c:pt idx="598">
                  <c:v>130.4843201900808</c:v>
                </c:pt>
                <c:pt idx="599">
                  <c:v>130.4799796737918</c:v>
                </c:pt>
                <c:pt idx="600">
                  <c:v>130.4648494515327</c:v>
                </c:pt>
                <c:pt idx="601">
                  <c:v>130.4822261542496</c:v>
                </c:pt>
                <c:pt idx="602">
                  <c:v>130.5084786191846</c:v>
                </c:pt>
                <c:pt idx="603">
                  <c:v>130.4864399249647</c:v>
                </c:pt>
                <c:pt idx="604">
                  <c:v>130.478431473919</c:v>
                </c:pt>
                <c:pt idx="605">
                  <c:v>130.4806664499757</c:v>
                </c:pt>
                <c:pt idx="606">
                  <c:v>130.475826008471</c:v>
                </c:pt>
                <c:pt idx="607">
                  <c:v>130.4890004556888</c:v>
                </c:pt>
                <c:pt idx="608">
                  <c:v>130.4772507546921</c:v>
                </c:pt>
                <c:pt idx="609">
                  <c:v>130.4846867397316</c:v>
                </c:pt>
                <c:pt idx="610">
                  <c:v>130.4698826240524</c:v>
                </c:pt>
                <c:pt idx="611">
                  <c:v>130.4773254761177</c:v>
                </c:pt>
                <c:pt idx="612">
                  <c:v>130.4777489477224</c:v>
                </c:pt>
                <c:pt idx="613">
                  <c:v>130.4766332588413</c:v>
                </c:pt>
                <c:pt idx="614">
                  <c:v>130.4898810896356</c:v>
                </c:pt>
                <c:pt idx="615">
                  <c:v>130.4745221814713</c:v>
                </c:pt>
                <c:pt idx="616">
                  <c:v>130.4829369774582</c:v>
                </c:pt>
                <c:pt idx="617">
                  <c:v>130.4874353744376</c:v>
                </c:pt>
                <c:pt idx="618">
                  <c:v>130.476563698289</c:v>
                </c:pt>
                <c:pt idx="619">
                  <c:v>130.4789120886576</c:v>
                </c:pt>
                <c:pt idx="620">
                  <c:v>130.4921897591397</c:v>
                </c:pt>
                <c:pt idx="621">
                  <c:v>130.4773896501267</c:v>
                </c:pt>
                <c:pt idx="622">
                  <c:v>130.4841147360586</c:v>
                </c:pt>
                <c:pt idx="623">
                  <c:v>130.4778276716099</c:v>
                </c:pt>
                <c:pt idx="624">
                  <c:v>130.4784234690823</c:v>
                </c:pt>
                <c:pt idx="625">
                  <c:v>130.4710855152822</c:v>
                </c:pt>
                <c:pt idx="626">
                  <c:v>130.4817685119777</c:v>
                </c:pt>
                <c:pt idx="627">
                  <c:v>130.4723636872016</c:v>
                </c:pt>
                <c:pt idx="628">
                  <c:v>130.4794591236688</c:v>
                </c:pt>
                <c:pt idx="629">
                  <c:v>130.4767979332507</c:v>
                </c:pt>
                <c:pt idx="630">
                  <c:v>130.4810328075908</c:v>
                </c:pt>
                <c:pt idx="631">
                  <c:v>130.4814021023147</c:v>
                </c:pt>
                <c:pt idx="632">
                  <c:v>130.4811028076831</c:v>
                </c:pt>
                <c:pt idx="633">
                  <c:v>130.4795518162738</c:v>
                </c:pt>
                <c:pt idx="634">
                  <c:v>130.4812440844823</c:v>
                </c:pt>
                <c:pt idx="635">
                  <c:v>130.4828465503827</c:v>
                </c:pt>
                <c:pt idx="636">
                  <c:v>130.4754830830598</c:v>
                </c:pt>
                <c:pt idx="637">
                  <c:v>130.4836872157663</c:v>
                </c:pt>
                <c:pt idx="638">
                  <c:v>130.4808764189033</c:v>
                </c:pt>
                <c:pt idx="639">
                  <c:v>130.4841743618601</c:v>
                </c:pt>
                <c:pt idx="640">
                  <c:v>130.4849755621354</c:v>
                </c:pt>
                <c:pt idx="641">
                  <c:v>130.4846994620436</c:v>
                </c:pt>
                <c:pt idx="642">
                  <c:v>130.4846790514357</c:v>
                </c:pt>
                <c:pt idx="643">
                  <c:v>130.4833374890564</c:v>
                </c:pt>
                <c:pt idx="644">
                  <c:v>130.4814113410395</c:v>
                </c:pt>
                <c:pt idx="645">
                  <c:v>130.4776977801432</c:v>
                </c:pt>
                <c:pt idx="646">
                  <c:v>130.4787659956531</c:v>
                </c:pt>
                <c:pt idx="647">
                  <c:v>130.4770337157553</c:v>
                </c:pt>
                <c:pt idx="648">
                  <c:v>130.4761936294801</c:v>
                </c:pt>
                <c:pt idx="649">
                  <c:v>130.478180327318</c:v>
                </c:pt>
                <c:pt idx="650">
                  <c:v>130.4733392731157</c:v>
                </c:pt>
                <c:pt idx="651">
                  <c:v>130.4754996503472</c:v>
                </c:pt>
                <c:pt idx="652">
                  <c:v>130.4726001269223</c:v>
                </c:pt>
                <c:pt idx="653">
                  <c:v>130.4725306111401</c:v>
                </c:pt>
                <c:pt idx="654">
                  <c:v>130.4736681840182</c:v>
                </c:pt>
                <c:pt idx="655">
                  <c:v>130.4728496987592</c:v>
                </c:pt>
                <c:pt idx="656">
                  <c:v>130.4687080382885</c:v>
                </c:pt>
                <c:pt idx="657">
                  <c:v>130.4700855428243</c:v>
                </c:pt>
                <c:pt idx="658">
                  <c:v>130.4679703612426</c:v>
                </c:pt>
                <c:pt idx="659">
                  <c:v>130.4779052152799</c:v>
                </c:pt>
                <c:pt idx="660">
                  <c:v>130.468774158073</c:v>
                </c:pt>
                <c:pt idx="661">
                  <c:v>130.4660766884429</c:v>
                </c:pt>
                <c:pt idx="662">
                  <c:v>130.4690465269931</c:v>
                </c:pt>
                <c:pt idx="663">
                  <c:v>130.4712294271357</c:v>
                </c:pt>
                <c:pt idx="664">
                  <c:v>130.4711680937562</c:v>
                </c:pt>
                <c:pt idx="665">
                  <c:v>130.4694252068297</c:v>
                </c:pt>
                <c:pt idx="666">
                  <c:v>130.4606608724508</c:v>
                </c:pt>
                <c:pt idx="667">
                  <c:v>130.4681209805748</c:v>
                </c:pt>
                <c:pt idx="668">
                  <c:v>130.4720289719483</c:v>
                </c:pt>
                <c:pt idx="669">
                  <c:v>130.4635081254385</c:v>
                </c:pt>
                <c:pt idx="670">
                  <c:v>130.4701423153776</c:v>
                </c:pt>
                <c:pt idx="671">
                  <c:v>130.467507428832</c:v>
                </c:pt>
                <c:pt idx="672">
                  <c:v>130.4680800454377</c:v>
                </c:pt>
                <c:pt idx="673">
                  <c:v>130.4677664871898</c:v>
                </c:pt>
                <c:pt idx="674">
                  <c:v>130.4672021029419</c:v>
                </c:pt>
                <c:pt idx="675">
                  <c:v>130.4686545045927</c:v>
                </c:pt>
                <c:pt idx="676">
                  <c:v>130.4639714485309</c:v>
                </c:pt>
                <c:pt idx="677">
                  <c:v>130.467862914074</c:v>
                </c:pt>
                <c:pt idx="678">
                  <c:v>130.4727371474884</c:v>
                </c:pt>
                <c:pt idx="679">
                  <c:v>130.4716944408254</c:v>
                </c:pt>
                <c:pt idx="680">
                  <c:v>130.4721755250551</c:v>
                </c:pt>
                <c:pt idx="681">
                  <c:v>130.4735693948517</c:v>
                </c:pt>
                <c:pt idx="682">
                  <c:v>130.4715013629705</c:v>
                </c:pt>
                <c:pt idx="683">
                  <c:v>130.4727640498552</c:v>
                </c:pt>
                <c:pt idx="684">
                  <c:v>130.4744692132637</c:v>
                </c:pt>
                <c:pt idx="685">
                  <c:v>130.4727199805967</c:v>
                </c:pt>
                <c:pt idx="686">
                  <c:v>130.4791934526853</c:v>
                </c:pt>
                <c:pt idx="687">
                  <c:v>130.4792845677086</c:v>
                </c:pt>
                <c:pt idx="688">
                  <c:v>130.4819566544302</c:v>
                </c:pt>
                <c:pt idx="689">
                  <c:v>130.4817771495922</c:v>
                </c:pt>
                <c:pt idx="690">
                  <c:v>130.4816069596963</c:v>
                </c:pt>
                <c:pt idx="691">
                  <c:v>130.4795162277806</c:v>
                </c:pt>
                <c:pt idx="692">
                  <c:v>130.4818920774987</c:v>
                </c:pt>
                <c:pt idx="693">
                  <c:v>130.4767729629557</c:v>
                </c:pt>
                <c:pt idx="694">
                  <c:v>130.4829770016389</c:v>
                </c:pt>
                <c:pt idx="695">
                  <c:v>130.4848050342619</c:v>
                </c:pt>
                <c:pt idx="696">
                  <c:v>130.4813598067419</c:v>
                </c:pt>
                <c:pt idx="697">
                  <c:v>130.4844910183335</c:v>
                </c:pt>
                <c:pt idx="698">
                  <c:v>130.4806096890646</c:v>
                </c:pt>
                <c:pt idx="699">
                  <c:v>130.4849554367292</c:v>
                </c:pt>
                <c:pt idx="700">
                  <c:v>130.4841429413655</c:v>
                </c:pt>
                <c:pt idx="701">
                  <c:v>130.4845274336759</c:v>
                </c:pt>
                <c:pt idx="702">
                  <c:v>130.4837559653489</c:v>
                </c:pt>
                <c:pt idx="703">
                  <c:v>130.4818440905884</c:v>
                </c:pt>
                <c:pt idx="704">
                  <c:v>130.4846212969292</c:v>
                </c:pt>
                <c:pt idx="705">
                  <c:v>130.4878935345943</c:v>
                </c:pt>
                <c:pt idx="706">
                  <c:v>130.4846598616239</c:v>
                </c:pt>
                <c:pt idx="707">
                  <c:v>130.4855749536526</c:v>
                </c:pt>
                <c:pt idx="708">
                  <c:v>130.4842147807556</c:v>
                </c:pt>
                <c:pt idx="709">
                  <c:v>130.4843704037421</c:v>
                </c:pt>
                <c:pt idx="710">
                  <c:v>130.4868601027922</c:v>
                </c:pt>
                <c:pt idx="711">
                  <c:v>130.4825050834699</c:v>
                </c:pt>
                <c:pt idx="712">
                  <c:v>130.483894645089</c:v>
                </c:pt>
                <c:pt idx="713">
                  <c:v>130.4864855217949</c:v>
                </c:pt>
                <c:pt idx="714">
                  <c:v>130.4854524234938</c:v>
                </c:pt>
                <c:pt idx="715">
                  <c:v>130.4817426941675</c:v>
                </c:pt>
                <c:pt idx="716">
                  <c:v>130.4802099029937</c:v>
                </c:pt>
                <c:pt idx="717">
                  <c:v>130.4780375947603</c:v>
                </c:pt>
                <c:pt idx="718">
                  <c:v>130.4814410773454</c:v>
                </c:pt>
                <c:pt idx="719">
                  <c:v>130.4787332413245</c:v>
                </c:pt>
                <c:pt idx="720">
                  <c:v>130.4815472508067</c:v>
                </c:pt>
                <c:pt idx="721">
                  <c:v>130.4825418633849</c:v>
                </c:pt>
                <c:pt idx="722">
                  <c:v>130.4825220870416</c:v>
                </c:pt>
                <c:pt idx="723">
                  <c:v>130.4831666050903</c:v>
                </c:pt>
                <c:pt idx="724">
                  <c:v>130.4847406865048</c:v>
                </c:pt>
                <c:pt idx="725">
                  <c:v>130.4845496210948</c:v>
                </c:pt>
                <c:pt idx="726">
                  <c:v>130.4831133235595</c:v>
                </c:pt>
                <c:pt idx="727">
                  <c:v>130.4822806381646</c:v>
                </c:pt>
                <c:pt idx="728">
                  <c:v>130.4821636189397</c:v>
                </c:pt>
                <c:pt idx="729">
                  <c:v>130.4825951678203</c:v>
                </c:pt>
                <c:pt idx="730">
                  <c:v>130.4826393807384</c:v>
                </c:pt>
                <c:pt idx="731">
                  <c:v>130.4847554823578</c:v>
                </c:pt>
                <c:pt idx="732">
                  <c:v>130.4830016629714</c:v>
                </c:pt>
                <c:pt idx="733">
                  <c:v>130.4829710787575</c:v>
                </c:pt>
                <c:pt idx="734">
                  <c:v>130.4818678065074</c:v>
                </c:pt>
                <c:pt idx="735">
                  <c:v>130.482816661897</c:v>
                </c:pt>
                <c:pt idx="736">
                  <c:v>130.4822332517908</c:v>
                </c:pt>
                <c:pt idx="737">
                  <c:v>130.4817804252617</c:v>
                </c:pt>
                <c:pt idx="738">
                  <c:v>130.4817896959583</c:v>
                </c:pt>
                <c:pt idx="739">
                  <c:v>130.4837179330112</c:v>
                </c:pt>
                <c:pt idx="740">
                  <c:v>130.4817371238672</c:v>
                </c:pt>
                <c:pt idx="741">
                  <c:v>130.4810056167174</c:v>
                </c:pt>
                <c:pt idx="742">
                  <c:v>130.4820682448208</c:v>
                </c:pt>
                <c:pt idx="743">
                  <c:v>130.4799829987095</c:v>
                </c:pt>
                <c:pt idx="744">
                  <c:v>130.480340167308</c:v>
                </c:pt>
                <c:pt idx="745">
                  <c:v>130.479159739986</c:v>
                </c:pt>
                <c:pt idx="746">
                  <c:v>130.4799416462834</c:v>
                </c:pt>
                <c:pt idx="747">
                  <c:v>130.4777416509336</c:v>
                </c:pt>
                <c:pt idx="748">
                  <c:v>130.4783896228619</c:v>
                </c:pt>
                <c:pt idx="749">
                  <c:v>130.4792545763083</c:v>
                </c:pt>
                <c:pt idx="750">
                  <c:v>130.478901988949</c:v>
                </c:pt>
                <c:pt idx="751">
                  <c:v>130.4770789303452</c:v>
                </c:pt>
                <c:pt idx="752">
                  <c:v>130.4773427562855</c:v>
                </c:pt>
                <c:pt idx="753">
                  <c:v>130.4796373625565</c:v>
                </c:pt>
                <c:pt idx="754">
                  <c:v>130.4775764651654</c:v>
                </c:pt>
                <c:pt idx="755">
                  <c:v>130.4758310576752</c:v>
                </c:pt>
                <c:pt idx="756">
                  <c:v>130.4779824126066</c:v>
                </c:pt>
                <c:pt idx="757">
                  <c:v>130.4777592605429</c:v>
                </c:pt>
                <c:pt idx="758">
                  <c:v>130.4767516546929</c:v>
                </c:pt>
                <c:pt idx="759">
                  <c:v>130.4800939498317</c:v>
                </c:pt>
                <c:pt idx="760">
                  <c:v>130.4798957171415</c:v>
                </c:pt>
                <c:pt idx="761">
                  <c:v>130.4776255635207</c:v>
                </c:pt>
                <c:pt idx="762">
                  <c:v>130.4800313852589</c:v>
                </c:pt>
                <c:pt idx="763">
                  <c:v>130.4797933035653</c:v>
                </c:pt>
                <c:pt idx="764">
                  <c:v>130.4801499918966</c:v>
                </c:pt>
                <c:pt idx="765">
                  <c:v>130.4820433302075</c:v>
                </c:pt>
                <c:pt idx="766">
                  <c:v>130.4801893781625</c:v>
                </c:pt>
                <c:pt idx="767">
                  <c:v>130.4787896595087</c:v>
                </c:pt>
                <c:pt idx="768">
                  <c:v>130.4805876332096</c:v>
                </c:pt>
                <c:pt idx="769">
                  <c:v>130.481820326558</c:v>
                </c:pt>
                <c:pt idx="770">
                  <c:v>130.4796966747113</c:v>
                </c:pt>
                <c:pt idx="771">
                  <c:v>130.4795841419692</c:v>
                </c:pt>
                <c:pt idx="772">
                  <c:v>130.479917427083</c:v>
                </c:pt>
                <c:pt idx="773">
                  <c:v>130.4790819277488</c:v>
                </c:pt>
                <c:pt idx="774">
                  <c:v>130.4782058964724</c:v>
                </c:pt>
                <c:pt idx="775">
                  <c:v>130.4800463377031</c:v>
                </c:pt>
                <c:pt idx="776">
                  <c:v>130.4791957800383</c:v>
                </c:pt>
                <c:pt idx="777">
                  <c:v>130.4800668871745</c:v>
                </c:pt>
                <c:pt idx="778">
                  <c:v>130.4803639781575</c:v>
                </c:pt>
                <c:pt idx="779">
                  <c:v>130.4790521627503</c:v>
                </c:pt>
                <c:pt idx="780">
                  <c:v>130.4799301169906</c:v>
                </c:pt>
                <c:pt idx="781">
                  <c:v>130.4785445403709</c:v>
                </c:pt>
                <c:pt idx="782">
                  <c:v>130.478725384959</c:v>
                </c:pt>
                <c:pt idx="783">
                  <c:v>130.4816826945197</c:v>
                </c:pt>
                <c:pt idx="784">
                  <c:v>130.48194965501</c:v>
                </c:pt>
                <c:pt idx="785">
                  <c:v>130.4826456621324</c:v>
                </c:pt>
                <c:pt idx="786">
                  <c:v>130.4819290483468</c:v>
                </c:pt>
                <c:pt idx="787">
                  <c:v>130.4794198224412</c:v>
                </c:pt>
                <c:pt idx="788">
                  <c:v>130.4813680207765</c:v>
                </c:pt>
                <c:pt idx="789">
                  <c:v>130.4837487571735</c:v>
                </c:pt>
                <c:pt idx="790">
                  <c:v>130.4811604329802</c:v>
                </c:pt>
                <c:pt idx="791">
                  <c:v>130.4796739845815</c:v>
                </c:pt>
                <c:pt idx="792">
                  <c:v>130.4826206565342</c:v>
                </c:pt>
                <c:pt idx="793">
                  <c:v>130.4826707345098</c:v>
                </c:pt>
                <c:pt idx="794">
                  <c:v>130.4808656957281</c:v>
                </c:pt>
                <c:pt idx="795">
                  <c:v>130.4814697139467</c:v>
                </c:pt>
                <c:pt idx="796">
                  <c:v>130.4824713938173</c:v>
                </c:pt>
                <c:pt idx="797">
                  <c:v>130.4820738860167</c:v>
                </c:pt>
                <c:pt idx="798">
                  <c:v>130.4824475163078</c:v>
                </c:pt>
                <c:pt idx="799">
                  <c:v>130.4816491454135</c:v>
                </c:pt>
                <c:pt idx="800">
                  <c:v>130.4814540428063</c:v>
                </c:pt>
                <c:pt idx="801">
                  <c:v>130.4814503128819</c:v>
                </c:pt>
                <c:pt idx="802">
                  <c:v>130.4815933631479</c:v>
                </c:pt>
                <c:pt idx="803">
                  <c:v>130.481785837169</c:v>
                </c:pt>
                <c:pt idx="804">
                  <c:v>130.481546469503</c:v>
                </c:pt>
                <c:pt idx="805">
                  <c:v>130.4818959802267</c:v>
                </c:pt>
                <c:pt idx="806">
                  <c:v>130.481263969068</c:v>
                </c:pt>
                <c:pt idx="807">
                  <c:v>130.4812113846368</c:v>
                </c:pt>
                <c:pt idx="808">
                  <c:v>130.4815652847195</c:v>
                </c:pt>
                <c:pt idx="809">
                  <c:v>130.4817997350294</c:v>
                </c:pt>
                <c:pt idx="810">
                  <c:v>130.4808009555354</c:v>
                </c:pt>
                <c:pt idx="811">
                  <c:v>130.4810527486428</c:v>
                </c:pt>
                <c:pt idx="812">
                  <c:v>130.4799815252091</c:v>
                </c:pt>
                <c:pt idx="813">
                  <c:v>130.4818717594458</c:v>
                </c:pt>
                <c:pt idx="814">
                  <c:v>130.4815609497434</c:v>
                </c:pt>
                <c:pt idx="815">
                  <c:v>130.4822526598012</c:v>
                </c:pt>
                <c:pt idx="816">
                  <c:v>130.4814388220239</c:v>
                </c:pt>
                <c:pt idx="817">
                  <c:v>130.4812553594246</c:v>
                </c:pt>
                <c:pt idx="818">
                  <c:v>130.4803576077382</c:v>
                </c:pt>
                <c:pt idx="819">
                  <c:v>130.4805753017335</c:v>
                </c:pt>
                <c:pt idx="820">
                  <c:v>130.4807385172286</c:v>
                </c:pt>
                <c:pt idx="821">
                  <c:v>130.4805814335733</c:v>
                </c:pt>
                <c:pt idx="822">
                  <c:v>130.4804503750261</c:v>
                </c:pt>
                <c:pt idx="823">
                  <c:v>130.4807821793344</c:v>
                </c:pt>
                <c:pt idx="824">
                  <c:v>130.4796364425885</c:v>
                </c:pt>
                <c:pt idx="825">
                  <c:v>130.4811398644103</c:v>
                </c:pt>
                <c:pt idx="826">
                  <c:v>130.4804307390197</c:v>
                </c:pt>
                <c:pt idx="827">
                  <c:v>130.4807442426069</c:v>
                </c:pt>
                <c:pt idx="828">
                  <c:v>130.4809504801395</c:v>
                </c:pt>
                <c:pt idx="829">
                  <c:v>130.4805337463418</c:v>
                </c:pt>
                <c:pt idx="830">
                  <c:v>130.479983381802</c:v>
                </c:pt>
                <c:pt idx="831">
                  <c:v>130.4801162405469</c:v>
                </c:pt>
                <c:pt idx="832">
                  <c:v>130.4804768603841</c:v>
                </c:pt>
                <c:pt idx="833">
                  <c:v>130.4806834943791</c:v>
                </c:pt>
                <c:pt idx="834">
                  <c:v>130.4801393019702</c:v>
                </c:pt>
                <c:pt idx="835">
                  <c:v>130.4801525457851</c:v>
                </c:pt>
                <c:pt idx="836">
                  <c:v>130.4803008007664</c:v>
                </c:pt>
                <c:pt idx="837">
                  <c:v>130.481133820355</c:v>
                </c:pt>
                <c:pt idx="838">
                  <c:v>130.4792891262497</c:v>
                </c:pt>
                <c:pt idx="839">
                  <c:v>130.4800663390742</c:v>
                </c:pt>
                <c:pt idx="840">
                  <c:v>130.4795511532776</c:v>
                </c:pt>
                <c:pt idx="841">
                  <c:v>130.4797088374451</c:v>
                </c:pt>
                <c:pt idx="842">
                  <c:v>130.479396477809</c:v>
                </c:pt>
                <c:pt idx="843">
                  <c:v>130.4803018402881</c:v>
                </c:pt>
                <c:pt idx="844">
                  <c:v>130.4798418724096</c:v>
                </c:pt>
                <c:pt idx="845">
                  <c:v>130.4797354114353</c:v>
                </c:pt>
                <c:pt idx="846">
                  <c:v>130.4794422799121</c:v>
                </c:pt>
                <c:pt idx="847">
                  <c:v>130.4793055698844</c:v>
                </c:pt>
                <c:pt idx="848">
                  <c:v>130.4785114459527</c:v>
                </c:pt>
                <c:pt idx="849">
                  <c:v>130.4798809085137</c:v>
                </c:pt>
                <c:pt idx="850">
                  <c:v>130.4792298263175</c:v>
                </c:pt>
                <c:pt idx="851">
                  <c:v>130.4795594023753</c:v>
                </c:pt>
                <c:pt idx="852">
                  <c:v>130.4796043103305</c:v>
                </c:pt>
                <c:pt idx="853">
                  <c:v>130.4794975248275</c:v>
                </c:pt>
                <c:pt idx="854">
                  <c:v>130.4797962889888</c:v>
                </c:pt>
                <c:pt idx="855">
                  <c:v>130.4790941853567</c:v>
                </c:pt>
                <c:pt idx="856">
                  <c:v>130.4792949147285</c:v>
                </c:pt>
                <c:pt idx="857">
                  <c:v>130.4792132492822</c:v>
                </c:pt>
                <c:pt idx="858">
                  <c:v>130.4794820779215</c:v>
                </c:pt>
                <c:pt idx="859">
                  <c:v>130.4792196559942</c:v>
                </c:pt>
                <c:pt idx="860">
                  <c:v>130.4790666601428</c:v>
                </c:pt>
                <c:pt idx="861">
                  <c:v>130.4787321075746</c:v>
                </c:pt>
                <c:pt idx="862">
                  <c:v>130.4785802620344</c:v>
                </c:pt>
                <c:pt idx="863">
                  <c:v>130.4783717042487</c:v>
                </c:pt>
                <c:pt idx="864">
                  <c:v>130.4787641082196</c:v>
                </c:pt>
                <c:pt idx="865">
                  <c:v>130.479158851147</c:v>
                </c:pt>
                <c:pt idx="866">
                  <c:v>130.478569282928</c:v>
                </c:pt>
                <c:pt idx="867">
                  <c:v>130.478701534033</c:v>
                </c:pt>
                <c:pt idx="868">
                  <c:v>130.4788804709214</c:v>
                </c:pt>
                <c:pt idx="869">
                  <c:v>130.4784738822697</c:v>
                </c:pt>
                <c:pt idx="870">
                  <c:v>130.4785715507034</c:v>
                </c:pt>
                <c:pt idx="871">
                  <c:v>130.4789898199536</c:v>
                </c:pt>
                <c:pt idx="872">
                  <c:v>130.4792088895195</c:v>
                </c:pt>
                <c:pt idx="873">
                  <c:v>130.4789194578599</c:v>
                </c:pt>
                <c:pt idx="874">
                  <c:v>130.4789263114143</c:v>
                </c:pt>
                <c:pt idx="875">
                  <c:v>130.4788375426305</c:v>
                </c:pt>
                <c:pt idx="876">
                  <c:v>130.4788688220456</c:v>
                </c:pt>
                <c:pt idx="877">
                  <c:v>130.4788562415375</c:v>
                </c:pt>
                <c:pt idx="878">
                  <c:v>130.4791741016322</c:v>
                </c:pt>
                <c:pt idx="879">
                  <c:v>130.4792346714499</c:v>
                </c:pt>
                <c:pt idx="880">
                  <c:v>130.4791540630141</c:v>
                </c:pt>
                <c:pt idx="881">
                  <c:v>130.4795509021793</c:v>
                </c:pt>
                <c:pt idx="882">
                  <c:v>130.4790862369718</c:v>
                </c:pt>
                <c:pt idx="883">
                  <c:v>130.4789251114493</c:v>
                </c:pt>
                <c:pt idx="884">
                  <c:v>130.4791466867146</c:v>
                </c:pt>
                <c:pt idx="885">
                  <c:v>130.4789919359319</c:v>
                </c:pt>
                <c:pt idx="886">
                  <c:v>130.4788772120396</c:v>
                </c:pt>
                <c:pt idx="887">
                  <c:v>130.4793566421992</c:v>
                </c:pt>
                <c:pt idx="888">
                  <c:v>130.4792437515214</c:v>
                </c:pt>
                <c:pt idx="889">
                  <c:v>130.4790918176454</c:v>
                </c:pt>
                <c:pt idx="890">
                  <c:v>130.4790435870677</c:v>
                </c:pt>
                <c:pt idx="891">
                  <c:v>130.4791092411969</c:v>
                </c:pt>
                <c:pt idx="892">
                  <c:v>130.4793255782386</c:v>
                </c:pt>
                <c:pt idx="893">
                  <c:v>130.4799075096319</c:v>
                </c:pt>
                <c:pt idx="894">
                  <c:v>130.4792173557099</c:v>
                </c:pt>
                <c:pt idx="895">
                  <c:v>130.4789907247891</c:v>
                </c:pt>
                <c:pt idx="896">
                  <c:v>130.4793193802389</c:v>
                </c:pt>
                <c:pt idx="897">
                  <c:v>130.4796528723365</c:v>
                </c:pt>
                <c:pt idx="898">
                  <c:v>130.4793010294934</c:v>
                </c:pt>
                <c:pt idx="899">
                  <c:v>130.4787504685204</c:v>
                </c:pt>
                <c:pt idx="900">
                  <c:v>130.4794604171769</c:v>
                </c:pt>
                <c:pt idx="901">
                  <c:v>130.4793623440972</c:v>
                </c:pt>
                <c:pt idx="902">
                  <c:v>130.4789830999933</c:v>
                </c:pt>
                <c:pt idx="903">
                  <c:v>130.4792869870168</c:v>
                </c:pt>
                <c:pt idx="904">
                  <c:v>130.4793767912952</c:v>
                </c:pt>
                <c:pt idx="905">
                  <c:v>130.4793220190108</c:v>
                </c:pt>
                <c:pt idx="906">
                  <c:v>130.4792485797676</c:v>
                </c:pt>
                <c:pt idx="907">
                  <c:v>130.4792871768253</c:v>
                </c:pt>
                <c:pt idx="908">
                  <c:v>130.4795692440955</c:v>
                </c:pt>
                <c:pt idx="909">
                  <c:v>130.479536937956</c:v>
                </c:pt>
                <c:pt idx="910">
                  <c:v>130.4795747420891</c:v>
                </c:pt>
                <c:pt idx="911">
                  <c:v>130.4796325051615</c:v>
                </c:pt>
                <c:pt idx="912">
                  <c:v>130.4795316723582</c:v>
                </c:pt>
                <c:pt idx="913">
                  <c:v>130.4796690218959</c:v>
                </c:pt>
                <c:pt idx="914">
                  <c:v>130.4795265369896</c:v>
                </c:pt>
                <c:pt idx="915">
                  <c:v>130.4796261953434</c:v>
                </c:pt>
                <c:pt idx="916">
                  <c:v>130.4796313044371</c:v>
                </c:pt>
                <c:pt idx="917">
                  <c:v>130.47950671207</c:v>
                </c:pt>
                <c:pt idx="918">
                  <c:v>130.4794485046932</c:v>
                </c:pt>
                <c:pt idx="919">
                  <c:v>130.4796090450168</c:v>
                </c:pt>
                <c:pt idx="920">
                  <c:v>130.4796233184411</c:v>
                </c:pt>
                <c:pt idx="921">
                  <c:v>130.4795292379927</c:v>
                </c:pt>
                <c:pt idx="922">
                  <c:v>130.4794856734213</c:v>
                </c:pt>
                <c:pt idx="923">
                  <c:v>130.479407977823</c:v>
                </c:pt>
                <c:pt idx="924">
                  <c:v>130.4794404517554</c:v>
                </c:pt>
                <c:pt idx="925">
                  <c:v>130.4795865822944</c:v>
                </c:pt>
                <c:pt idx="926">
                  <c:v>130.479516231832</c:v>
                </c:pt>
                <c:pt idx="927">
                  <c:v>130.4795192370678</c:v>
                </c:pt>
                <c:pt idx="928">
                  <c:v>130.4795726147884</c:v>
                </c:pt>
                <c:pt idx="929">
                  <c:v>130.479472222694</c:v>
                </c:pt>
                <c:pt idx="930">
                  <c:v>130.4794347566092</c:v>
                </c:pt>
                <c:pt idx="931">
                  <c:v>130.4794481600159</c:v>
                </c:pt>
                <c:pt idx="932">
                  <c:v>130.4793601621957</c:v>
                </c:pt>
                <c:pt idx="933">
                  <c:v>130.4793600274949</c:v>
                </c:pt>
                <c:pt idx="934">
                  <c:v>130.4794240293485</c:v>
                </c:pt>
                <c:pt idx="935">
                  <c:v>130.4794113778839</c:v>
                </c:pt>
                <c:pt idx="936">
                  <c:v>130.4794696454536</c:v>
                </c:pt>
                <c:pt idx="937">
                  <c:v>130.4795535530968</c:v>
                </c:pt>
                <c:pt idx="938">
                  <c:v>130.4794722495076</c:v>
                </c:pt>
                <c:pt idx="939">
                  <c:v>130.4794505371816</c:v>
                </c:pt>
                <c:pt idx="940">
                  <c:v>130.4795522645126</c:v>
                </c:pt>
                <c:pt idx="941">
                  <c:v>130.4795352692776</c:v>
                </c:pt>
                <c:pt idx="942">
                  <c:v>130.4795392890483</c:v>
                </c:pt>
                <c:pt idx="943">
                  <c:v>130.4795597573162</c:v>
                </c:pt>
                <c:pt idx="944">
                  <c:v>130.4794323012816</c:v>
                </c:pt>
                <c:pt idx="945">
                  <c:v>130.479526303894</c:v>
                </c:pt>
                <c:pt idx="946">
                  <c:v>130.479508509165</c:v>
                </c:pt>
                <c:pt idx="947">
                  <c:v>130.4796304534821</c:v>
                </c:pt>
                <c:pt idx="948">
                  <c:v>130.4795929804212</c:v>
                </c:pt>
                <c:pt idx="949">
                  <c:v>130.4795534266112</c:v>
                </c:pt>
                <c:pt idx="950">
                  <c:v>130.4794889372985</c:v>
                </c:pt>
                <c:pt idx="951">
                  <c:v>130.4796302404287</c:v>
                </c:pt>
                <c:pt idx="952">
                  <c:v>130.479619373328</c:v>
                </c:pt>
                <c:pt idx="953">
                  <c:v>130.4796429756477</c:v>
                </c:pt>
                <c:pt idx="954">
                  <c:v>130.4796502086464</c:v>
                </c:pt>
                <c:pt idx="955">
                  <c:v>130.4796478037298</c:v>
                </c:pt>
                <c:pt idx="956">
                  <c:v>130.4794471940232</c:v>
                </c:pt>
                <c:pt idx="957">
                  <c:v>130.4796409465393</c:v>
                </c:pt>
                <c:pt idx="958">
                  <c:v>130.4797498673767</c:v>
                </c:pt>
                <c:pt idx="959">
                  <c:v>130.4796301742337</c:v>
                </c:pt>
                <c:pt idx="960">
                  <c:v>130.4796775815</c:v>
                </c:pt>
                <c:pt idx="961">
                  <c:v>130.4796322544142</c:v>
                </c:pt>
                <c:pt idx="962">
                  <c:v>130.4797122246719</c:v>
                </c:pt>
                <c:pt idx="963">
                  <c:v>130.4796668852389</c:v>
                </c:pt>
                <c:pt idx="964">
                  <c:v>130.4795629663763</c:v>
                </c:pt>
                <c:pt idx="965">
                  <c:v>130.4796366067193</c:v>
                </c:pt>
                <c:pt idx="966">
                  <c:v>130.4795990830443</c:v>
                </c:pt>
                <c:pt idx="967">
                  <c:v>130.4796311510408</c:v>
                </c:pt>
                <c:pt idx="968">
                  <c:v>130.4795589999911</c:v>
                </c:pt>
                <c:pt idx="969">
                  <c:v>130.4795662507906</c:v>
                </c:pt>
                <c:pt idx="970">
                  <c:v>130.4796985449713</c:v>
                </c:pt>
                <c:pt idx="971">
                  <c:v>130.479574909701</c:v>
                </c:pt>
                <c:pt idx="972">
                  <c:v>130.4793833570156</c:v>
                </c:pt>
                <c:pt idx="973">
                  <c:v>130.4795540147839</c:v>
                </c:pt>
                <c:pt idx="974">
                  <c:v>130.4794892683577</c:v>
                </c:pt>
                <c:pt idx="975">
                  <c:v>130.4795577442573</c:v>
                </c:pt>
                <c:pt idx="976">
                  <c:v>130.4794612068039</c:v>
                </c:pt>
                <c:pt idx="977">
                  <c:v>130.4795148118794</c:v>
                </c:pt>
                <c:pt idx="978">
                  <c:v>130.4795239813601</c:v>
                </c:pt>
                <c:pt idx="979">
                  <c:v>130.4795811571353</c:v>
                </c:pt>
                <c:pt idx="980">
                  <c:v>130.4795857409307</c:v>
                </c:pt>
                <c:pt idx="981">
                  <c:v>130.4795826047231</c:v>
                </c:pt>
                <c:pt idx="982">
                  <c:v>130.4796033105672</c:v>
                </c:pt>
                <c:pt idx="983">
                  <c:v>130.4796008477211</c:v>
                </c:pt>
                <c:pt idx="984">
                  <c:v>130.479607871106</c:v>
                </c:pt>
                <c:pt idx="985">
                  <c:v>130.4795943281034</c:v>
                </c:pt>
                <c:pt idx="986">
                  <c:v>130.4795824867398</c:v>
                </c:pt>
                <c:pt idx="987">
                  <c:v>130.479622877705</c:v>
                </c:pt>
                <c:pt idx="988">
                  <c:v>130.4796026662556</c:v>
                </c:pt>
                <c:pt idx="989">
                  <c:v>130.4796137192266</c:v>
                </c:pt>
                <c:pt idx="990">
                  <c:v>130.4795743711502</c:v>
                </c:pt>
                <c:pt idx="991">
                  <c:v>130.4795590326219</c:v>
                </c:pt>
                <c:pt idx="992">
                  <c:v>130.4795473698212</c:v>
                </c:pt>
                <c:pt idx="993">
                  <c:v>130.4795371356478</c:v>
                </c:pt>
                <c:pt idx="994">
                  <c:v>130.4795640550484</c:v>
                </c:pt>
                <c:pt idx="995">
                  <c:v>130.4795542378801</c:v>
                </c:pt>
                <c:pt idx="996">
                  <c:v>130.479558387967</c:v>
                </c:pt>
                <c:pt idx="997">
                  <c:v>130.4795258680497</c:v>
                </c:pt>
                <c:pt idx="998">
                  <c:v>130.4795268759579</c:v>
                </c:pt>
                <c:pt idx="999">
                  <c:v>130.4795636585442</c:v>
                </c:pt>
                <c:pt idx="1000">
                  <c:v>130.4795803004191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7.817569469692287</c:v>
                </c:pt>
                <c:pt idx="2">
                  <c:v>11.30524352507125</c:v>
                </c:pt>
                <c:pt idx="3">
                  <c:v>13.23470276359044</c:v>
                </c:pt>
                <c:pt idx="4">
                  <c:v>15.13134836130578</c:v>
                </c:pt>
                <c:pt idx="5">
                  <c:v>16.69474841281659</c:v>
                </c:pt>
                <c:pt idx="6">
                  <c:v>18.05687423302009</c:v>
                </c:pt>
                <c:pt idx="7">
                  <c:v>19.2949137359117</c:v>
                </c:pt>
                <c:pt idx="8">
                  <c:v>20.45849888430368</c:v>
                </c:pt>
                <c:pt idx="9">
                  <c:v>21.58192145470091</c:v>
                </c:pt>
                <c:pt idx="10">
                  <c:v>22.69028101074927</c:v>
                </c:pt>
                <c:pt idx="11">
                  <c:v>23.80292474621738</c:v>
                </c:pt>
                <c:pt idx="12">
                  <c:v>24.93555201975444</c:v>
                </c:pt>
                <c:pt idx="13">
                  <c:v>26.10152905701192</c:v>
                </c:pt>
                <c:pt idx="14">
                  <c:v>27.45084505216024</c:v>
                </c:pt>
                <c:pt idx="15">
                  <c:v>28.76758467355031</c:v>
                </c:pt>
                <c:pt idx="16">
                  <c:v>30.08410711119161</c:v>
                </c:pt>
                <c:pt idx="17">
                  <c:v>24.54403138278779</c:v>
                </c:pt>
                <c:pt idx="18">
                  <c:v>9.011911578264101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7.866840915199722</c:v>
                </c:pt>
                <c:pt idx="2">
                  <c:v>4.070351852873764</c:v>
                </c:pt>
                <c:pt idx="3">
                  <c:v>2.98111880716486</c:v>
                </c:pt>
                <c:pt idx="4">
                  <c:v>2.800304083632899</c:v>
                </c:pt>
                <c:pt idx="5">
                  <c:v>2.515015206533844</c:v>
                </c:pt>
                <c:pt idx="6">
                  <c:v>2.341200027409399</c:v>
                </c:pt>
                <c:pt idx="7">
                  <c:v>2.232395770196143</c:v>
                </c:pt>
                <c:pt idx="8">
                  <c:v>2.16572243198044</c:v>
                </c:pt>
                <c:pt idx="9">
                  <c:v>2.128692161528791</c:v>
                </c:pt>
                <c:pt idx="10">
                  <c:v>2.11396204389172</c:v>
                </c:pt>
                <c:pt idx="11">
                  <c:v>2.117037317618409</c:v>
                </c:pt>
                <c:pt idx="12">
                  <c:v>2.135164621069147</c:v>
                </c:pt>
                <c:pt idx="13">
                  <c:v>2.166679970757323</c:v>
                </c:pt>
                <c:pt idx="14">
                  <c:v>3.09474828903454</c:v>
                </c:pt>
                <c:pt idx="15">
                  <c:v>3.116042965673707</c:v>
                </c:pt>
                <c:pt idx="16">
                  <c:v>3.172000262757996</c:v>
                </c:pt>
                <c:pt idx="17">
                  <c:v>2.622925192447836</c:v>
                </c:pt>
                <c:pt idx="18">
                  <c:v>0.9373188505680909</c:v>
                </c:pt>
                <c:pt idx="19">
                  <c:v>0.1912057806864169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0.0492714455074354</c:v>
                </c:pt>
                <c:pt idx="2">
                  <c:v>0.5826777974947988</c:v>
                </c:pt>
                <c:pt idx="3">
                  <c:v>1.051659568645672</c:v>
                </c:pt>
                <c:pt idx="4">
                  <c:v>0.9036584859175621</c:v>
                </c:pt>
                <c:pt idx="5">
                  <c:v>0.95161515502303</c:v>
                </c:pt>
                <c:pt idx="6">
                  <c:v>0.9790742072058987</c:v>
                </c:pt>
                <c:pt idx="7">
                  <c:v>0.9943562673045294</c:v>
                </c:pt>
                <c:pt idx="8">
                  <c:v>1.002137283588467</c:v>
                </c:pt>
                <c:pt idx="9">
                  <c:v>1.005269591131554</c:v>
                </c:pt>
                <c:pt idx="10">
                  <c:v>1.005602487843364</c:v>
                </c:pt>
                <c:pt idx="11">
                  <c:v>1.004393582150296</c:v>
                </c:pt>
                <c:pt idx="12">
                  <c:v>1.002537347532091</c:v>
                </c:pt>
                <c:pt idx="13">
                  <c:v>1.000702933499843</c:v>
                </c:pt>
                <c:pt idx="14">
                  <c:v>1.745432293886221</c:v>
                </c:pt>
                <c:pt idx="15">
                  <c:v>1.799303344283641</c:v>
                </c:pt>
                <c:pt idx="16">
                  <c:v>1.855477825116694</c:v>
                </c:pt>
                <c:pt idx="17">
                  <c:v>8.163000920851653</c:v>
                </c:pt>
                <c:pt idx="18">
                  <c:v>16.46943865509178</c:v>
                </c:pt>
                <c:pt idx="19">
                  <c:v>9.203117358950516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15.41520386997874</c:v>
                </c:pt>
                <c:pt idx="2">
                  <c:v>18.26447199120117</c:v>
                </c:pt>
                <c:pt idx="3">
                  <c:v>19.32220321759065</c:v>
                </c:pt>
                <c:pt idx="4">
                  <c:v>20.52650680893325</c:v>
                </c:pt>
                <c:pt idx="5">
                  <c:v>21.41959810594378</c:v>
                </c:pt>
                <c:pt idx="6">
                  <c:v>22.12996618573595</c:v>
                </c:pt>
                <c:pt idx="7">
                  <c:v>22.73171957063206</c:v>
                </c:pt>
                <c:pt idx="8">
                  <c:v>23.27172076669574</c:v>
                </c:pt>
                <c:pt idx="9">
                  <c:v>23.78172807152121</c:v>
                </c:pt>
                <c:pt idx="10">
                  <c:v>24.28448289495164</c:v>
                </c:pt>
                <c:pt idx="11">
                  <c:v>24.79709814081068</c:v>
                </c:pt>
                <c:pt idx="12">
                  <c:v>25.33311733961714</c:v>
                </c:pt>
                <c:pt idx="13">
                  <c:v>25.903787478586</c:v>
                </c:pt>
                <c:pt idx="14">
                  <c:v>26.3208866750936</c:v>
                </c:pt>
                <c:pt idx="15">
                  <c:v>26.70218426589878</c:v>
                </c:pt>
                <c:pt idx="16">
                  <c:v>27.0746150134974</c:v>
                </c:pt>
                <c:pt idx="17">
                  <c:v>20.72921501876647</c:v>
                </c:pt>
                <c:pt idx="18">
                  <c:v>4.608712525734322</c:v>
                </c:pt>
                <c:pt idx="1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15.62556622862361</c:v>
                </c:pt>
                <c:pt idx="2">
                  <c:v>3.866204434572146</c:v>
                </c:pt>
                <c:pt idx="3">
                  <c:v>2.776249531705789</c:v>
                </c:pt>
                <c:pt idx="4">
                  <c:v>2.593719799133264</c:v>
                </c:pt>
                <c:pt idx="5">
                  <c:v>2.305974364835413</c:v>
                </c:pt>
                <c:pt idx="6">
                  <c:v>2.128997501674264</c:v>
                </c:pt>
                <c:pt idx="7">
                  <c:v>2.016345723750935</c:v>
                </c:pt>
                <c:pt idx="8">
                  <c:v>1.945143737880957</c:v>
                </c:pt>
                <c:pt idx="9">
                  <c:v>1.902895335959118</c:v>
                </c:pt>
                <c:pt idx="10">
                  <c:v>1.88223689410328</c:v>
                </c:pt>
                <c:pt idx="11">
                  <c:v>1.878640636458604</c:v>
                </c:pt>
                <c:pt idx="12">
                  <c:v>1.889307315032767</c:v>
                </c:pt>
                <c:pt idx="13">
                  <c:v>1.912513001162711</c:v>
                </c:pt>
                <c:pt idx="14">
                  <c:v>2.735855684684287</c:v>
                </c:pt>
                <c:pt idx="15">
                  <c:v>2.742214304962043</c:v>
                </c:pt>
                <c:pt idx="16">
                  <c:v>2.780548808001854</c:v>
                </c:pt>
                <c:pt idx="17">
                  <c:v>2.210706313085521</c:v>
                </c:pt>
                <c:pt idx="18">
                  <c:v>0.739733350720843</c:v>
                </c:pt>
                <c:pt idx="19">
                  <c:v>0.04477139604711228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0.2103623586448699</c:v>
                </c:pt>
                <c:pt idx="2">
                  <c:v>1.016936313349722</c:v>
                </c:pt>
                <c:pt idx="3">
                  <c:v>1.718518305316298</c:v>
                </c:pt>
                <c:pt idx="4">
                  <c:v>1.389416207790667</c:v>
                </c:pt>
                <c:pt idx="5">
                  <c:v>1.412883067824887</c:v>
                </c:pt>
                <c:pt idx="6">
                  <c:v>1.418629421882097</c:v>
                </c:pt>
                <c:pt idx="7">
                  <c:v>1.414592338854825</c:v>
                </c:pt>
                <c:pt idx="8">
                  <c:v>1.405142541817277</c:v>
                </c:pt>
                <c:pt idx="9">
                  <c:v>1.392888031133645</c:v>
                </c:pt>
                <c:pt idx="10">
                  <c:v>1.379482070672843</c:v>
                </c:pt>
                <c:pt idx="11">
                  <c:v>1.366025390599573</c:v>
                </c:pt>
                <c:pt idx="12">
                  <c:v>1.353288116226302</c:v>
                </c:pt>
                <c:pt idx="13">
                  <c:v>1.341842862193855</c:v>
                </c:pt>
                <c:pt idx="14">
                  <c:v>2.318756488176681</c:v>
                </c:pt>
                <c:pt idx="15">
                  <c:v>2.360916714156866</c:v>
                </c:pt>
                <c:pt idx="16">
                  <c:v>2.408118060403237</c:v>
                </c:pt>
                <c:pt idx="17">
                  <c:v>8.556106307816441</c:v>
                </c:pt>
                <c:pt idx="18">
                  <c:v>16.860235843753</c:v>
                </c:pt>
                <c:pt idx="19">
                  <c:v>4.653483921781441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9.767043106031386</c:v>
                </c:pt>
                <c:pt idx="2">
                  <c:v>10.47204154087684</c:v>
                </c:pt>
                <c:pt idx="3">
                  <c:v>11.80131778860892</c:v>
                </c:pt>
                <c:pt idx="4">
                  <c:v>12.78274170369485</c:v>
                </c:pt>
                <c:pt idx="5">
                  <c:v>13.54663864418369</c:v>
                </c:pt>
                <c:pt idx="6">
                  <c:v>14.16851571736803</c:v>
                </c:pt>
                <c:pt idx="7">
                  <c:v>14.69626062414177</c:v>
                </c:pt>
                <c:pt idx="8">
                  <c:v>15.16232937138534</c:v>
                </c:pt>
                <c:pt idx="9">
                  <c:v>15.589865322148</c:v>
                </c:pt>
                <c:pt idx="10">
                  <c:v>15.99610789686609</c:v>
                </c:pt>
                <c:pt idx="11">
                  <c:v>16.39446234397766</c:v>
                </c:pt>
                <c:pt idx="12">
                  <c:v>16.79577446853073</c:v>
                </c:pt>
                <c:pt idx="13">
                  <c:v>17.08915117494425</c:v>
                </c:pt>
                <c:pt idx="14">
                  <c:v>17.29676875242403</c:v>
                </c:pt>
                <c:pt idx="15">
                  <c:v>17.44267777701679</c:v>
                </c:pt>
                <c:pt idx="16">
                  <c:v>11.27552703909491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9.825244491213795</c:v>
                </c:pt>
                <c:pt idx="2">
                  <c:v>2.679668894842768</c:v>
                </c:pt>
                <c:pt idx="3">
                  <c:v>2.106784799353815</c:v>
                </c:pt>
                <c:pt idx="4">
                  <c:v>1.813249071365659</c:v>
                </c:pt>
                <c:pt idx="5">
                  <c:v>1.628819876487006</c:v>
                </c:pt>
                <c:pt idx="6">
                  <c:v>1.507099197215984</c:v>
                </c:pt>
                <c:pt idx="7">
                  <c:v>1.425222841560926</c:v>
                </c:pt>
                <c:pt idx="8">
                  <c:v>1.37067490362917</c:v>
                </c:pt>
                <c:pt idx="9">
                  <c:v>1.336042946996302</c:v>
                </c:pt>
                <c:pt idx="10">
                  <c:v>1.316721378325608</c:v>
                </c:pt>
                <c:pt idx="11">
                  <c:v>1.309802791973018</c:v>
                </c:pt>
                <c:pt idx="12">
                  <c:v>1.313421963897899</c:v>
                </c:pt>
                <c:pt idx="13">
                  <c:v>1.889918295771021</c:v>
                </c:pt>
                <c:pt idx="14">
                  <c:v>1.86107148588421</c:v>
                </c:pt>
                <c:pt idx="15">
                  <c:v>1.857867712017115</c:v>
                </c:pt>
                <c:pt idx="16">
                  <c:v>1.893761803262394</c:v>
                </c:pt>
                <c:pt idx="17">
                  <c:v>0.226757800240564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0.05820138518240869</c:v>
                </c:pt>
                <c:pt idx="2">
                  <c:v>1.974670459997309</c:v>
                </c:pt>
                <c:pt idx="3">
                  <c:v>0.7775085516217376</c:v>
                </c:pt>
                <c:pt idx="4">
                  <c:v>0.8318251562797322</c:v>
                </c:pt>
                <c:pt idx="5">
                  <c:v>0.8649229359981611</c:v>
                </c:pt>
                <c:pt idx="6">
                  <c:v>0.8852221240316536</c:v>
                </c:pt>
                <c:pt idx="7">
                  <c:v>0.8974779347871794</c:v>
                </c:pt>
                <c:pt idx="8">
                  <c:v>0.9046061563856057</c:v>
                </c:pt>
                <c:pt idx="9">
                  <c:v>0.9085069962336396</c:v>
                </c:pt>
                <c:pt idx="10">
                  <c:v>0.9104788036075192</c:v>
                </c:pt>
                <c:pt idx="11">
                  <c:v>0.9114483448614485</c:v>
                </c:pt>
                <c:pt idx="12">
                  <c:v>0.912109839344824</c:v>
                </c:pt>
                <c:pt idx="13">
                  <c:v>1.59654158935751</c:v>
                </c:pt>
                <c:pt idx="14">
                  <c:v>1.653453908404428</c:v>
                </c:pt>
                <c:pt idx="15">
                  <c:v>1.711958687424348</c:v>
                </c:pt>
                <c:pt idx="16">
                  <c:v>8.060912541184274</c:v>
                </c:pt>
                <c:pt idx="17">
                  <c:v>11.50228483933548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7403160.034892748</v>
      </c>
      <c r="C2">
        <v>0</v>
      </c>
      <c r="D2">
        <v>3083308.503163329</v>
      </c>
      <c r="E2">
        <v>2849598.194672213</v>
      </c>
      <c r="F2">
        <v>1020513.443414305</v>
      </c>
      <c r="G2">
        <v>449739.8936428999</v>
      </c>
    </row>
    <row r="3" spans="1:7">
      <c r="A3">
        <v>1</v>
      </c>
      <c r="B3">
        <v>25235955.75609467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4497398.936428999</v>
      </c>
    </row>
    <row r="4" spans="1:7">
      <c r="A4">
        <v>2</v>
      </c>
      <c r="B4">
        <v>24038791.74720911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4264186.491150358</v>
      </c>
    </row>
    <row r="5" spans="1:7">
      <c r="A5">
        <v>3</v>
      </c>
      <c r="B5">
        <v>23149759.69712052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4093065.044645993</v>
      </c>
    </row>
    <row r="6" spans="1:7">
      <c r="A6">
        <v>4</v>
      </c>
      <c r="B6">
        <v>22536918.1285898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3974037.183454161</v>
      </c>
    </row>
    <row r="7" spans="1:7">
      <c r="A7">
        <v>5</v>
      </c>
      <c r="B7">
        <v>21949971.90616927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3858542.091207744</v>
      </c>
    </row>
    <row r="8" spans="1:7">
      <c r="A8">
        <v>6</v>
      </c>
      <c r="B8">
        <v>21767232.03814439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3816874.242794277</v>
      </c>
    </row>
    <row r="9" spans="1:7">
      <c r="A9">
        <v>7</v>
      </c>
      <c r="B9">
        <v>21415305.44568586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3740290.493807378</v>
      </c>
    </row>
    <row r="10" spans="1:7">
      <c r="A10">
        <v>8</v>
      </c>
      <c r="B10">
        <v>21248115.82143147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3699797.544215428</v>
      </c>
    </row>
    <row r="11" spans="1:7">
      <c r="A11">
        <v>9</v>
      </c>
      <c r="B11">
        <v>20909148.98507835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3623225.948208625</v>
      </c>
    </row>
    <row r="12" spans="1:7">
      <c r="A12">
        <v>10</v>
      </c>
      <c r="B12">
        <v>20749981.34486736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3582945.721555097</v>
      </c>
    </row>
    <row r="13" spans="1:7">
      <c r="A13">
        <v>11</v>
      </c>
      <c r="B13">
        <v>20418142.30484182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3505711.825484469</v>
      </c>
    </row>
    <row r="14" spans="1:7">
      <c r="A14">
        <v>12</v>
      </c>
      <c r="B14">
        <v>20263649.1168463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3465279.636435841</v>
      </c>
    </row>
    <row r="15" spans="1:7">
      <c r="A15">
        <v>13</v>
      </c>
      <c r="B15">
        <v>19936231.04190658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3387149.29664701</v>
      </c>
    </row>
    <row r="16" spans="1:7">
      <c r="A16">
        <v>14</v>
      </c>
      <c r="B16">
        <v>19784639.9652383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3346403.807217906</v>
      </c>
    </row>
    <row r="17" spans="1:7">
      <c r="A17">
        <v>15</v>
      </c>
      <c r="B17">
        <v>19460114.34491799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3267294.132684094</v>
      </c>
    </row>
    <row r="18" spans="1:7">
      <c r="A18">
        <v>16</v>
      </c>
      <c r="B18">
        <v>19310500.5961419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3226156.818987683</v>
      </c>
    </row>
    <row r="19" spans="1:7">
      <c r="A19">
        <v>17</v>
      </c>
      <c r="B19">
        <v>18988338.95197817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3146043.096922115</v>
      </c>
    </row>
    <row r="20" spans="1:7">
      <c r="A20">
        <v>18</v>
      </c>
      <c r="B20">
        <v>18840047.0977055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3104472.42566743</v>
      </c>
    </row>
    <row r="21" spans="1:7">
      <c r="A21">
        <v>19</v>
      </c>
      <c r="B21">
        <v>18519635.54750654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3023352.02389471</v>
      </c>
    </row>
    <row r="22" spans="1:7">
      <c r="A22">
        <v>20</v>
      </c>
      <c r="B22">
        <v>18372091.61485852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2981323.35034463</v>
      </c>
    </row>
    <row r="23" spans="1:7">
      <c r="A23">
        <v>21</v>
      </c>
      <c r="B23">
        <v>18052462.04276801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2899199.872526782</v>
      </c>
    </row>
    <row r="24" spans="1:7">
      <c r="A24">
        <v>22</v>
      </c>
      <c r="B24">
        <v>17905446.0829094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2856695.625420566</v>
      </c>
    </row>
    <row r="25" spans="1:7">
      <c r="A25">
        <v>23</v>
      </c>
      <c r="B25">
        <v>17586583.79298316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2773571.240409466</v>
      </c>
    </row>
    <row r="26" spans="1:7">
      <c r="A26">
        <v>24</v>
      </c>
      <c r="B26">
        <v>17440059.68762465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2730575.653418431</v>
      </c>
    </row>
    <row r="27" spans="1:7">
      <c r="A27">
        <v>25</v>
      </c>
      <c r="B27">
        <v>17122434.27016624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2646446.978488841</v>
      </c>
    </row>
    <row r="28" spans="1:7">
      <c r="A28">
        <v>26</v>
      </c>
      <c r="B28">
        <v>16976312.21915916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2602942.953362155</v>
      </c>
    </row>
    <row r="29" spans="1:7">
      <c r="A29">
        <v>27</v>
      </c>
      <c r="B29">
        <v>16660016.8608054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2517798.506931137</v>
      </c>
    </row>
    <row r="30" spans="1:7">
      <c r="A30">
        <v>28</v>
      </c>
      <c r="B30">
        <v>16514453.27213262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2472664.749500637</v>
      </c>
    </row>
    <row r="31" spans="1:7">
      <c r="A31">
        <v>29</v>
      </c>
      <c r="B31">
        <v>16199858.9924464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2384283.928069246</v>
      </c>
    </row>
    <row r="32" spans="1:7">
      <c r="A32">
        <v>30</v>
      </c>
      <c r="B32">
        <v>15729122.12372641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2248699.468214499</v>
      </c>
    </row>
    <row r="33" spans="1:7">
      <c r="A33">
        <v>31</v>
      </c>
      <c r="B33">
        <v>14820214.15623255</v>
      </c>
      <c r="C33">
        <v>568921.9096489605</v>
      </c>
      <c r="D33">
        <v>4718013.169455164</v>
      </c>
      <c r="E33">
        <v>2849598.194672213</v>
      </c>
      <c r="F33">
        <v>4638129.717705159</v>
      </c>
      <c r="G33">
        <v>2045551.164751056</v>
      </c>
    </row>
    <row r="34" spans="1:7">
      <c r="A34">
        <v>32</v>
      </c>
      <c r="B34">
        <v>14412315.63377626</v>
      </c>
      <c r="C34">
        <v>579970.9511048978</v>
      </c>
      <c r="D34">
        <v>4630430.615995008</v>
      </c>
      <c r="E34">
        <v>2849598.194672213</v>
      </c>
      <c r="F34">
        <v>4408299.357729447</v>
      </c>
      <c r="G34">
        <v>1944016.514274696</v>
      </c>
    </row>
    <row r="35" spans="1:7">
      <c r="A35">
        <v>33</v>
      </c>
      <c r="B35">
        <v>14109245.49899895</v>
      </c>
      <c r="C35">
        <v>589874.2186961614</v>
      </c>
      <c r="D35">
        <v>4579190.916871756</v>
      </c>
      <c r="E35">
        <v>2849598.194672213</v>
      </c>
      <c r="F35">
        <v>4224551.589070234</v>
      </c>
      <c r="G35">
        <v>1866030.579688584</v>
      </c>
    </row>
    <row r="36" spans="1:7">
      <c r="A36">
        <v>34</v>
      </c>
      <c r="B36">
        <v>13863788.06233993</v>
      </c>
      <c r="C36">
        <v>596381.3424922258</v>
      </c>
      <c r="D36">
        <v>4521332.477547873</v>
      </c>
      <c r="E36">
        <v>2849598.194672213</v>
      </c>
      <c r="F36">
        <v>4093714.712329466</v>
      </c>
      <c r="G36">
        <v>1802761.335298151</v>
      </c>
    </row>
    <row r="37" spans="1:7">
      <c r="A37">
        <v>35</v>
      </c>
      <c r="B37">
        <v>13860025.04460977</v>
      </c>
      <c r="C37">
        <v>597434.6611332083</v>
      </c>
      <c r="D37">
        <v>4522077.097764543</v>
      </c>
      <c r="E37">
        <v>2849598.194672213</v>
      </c>
      <c r="F37">
        <v>4089967.373727457</v>
      </c>
      <c r="G37">
        <v>1800947.717312346</v>
      </c>
    </row>
    <row r="38" spans="1:7">
      <c r="A38">
        <v>36</v>
      </c>
      <c r="B38">
        <v>13611079.97226844</v>
      </c>
      <c r="C38">
        <v>606205.6420951843</v>
      </c>
      <c r="D38">
        <v>4464296.449235423</v>
      </c>
      <c r="E38">
        <v>2849598.194672213</v>
      </c>
      <c r="F38">
        <v>3954178.197886242</v>
      </c>
      <c r="G38">
        <v>1736801.488379376</v>
      </c>
    </row>
    <row r="39" spans="1:7">
      <c r="A39">
        <v>37</v>
      </c>
      <c r="B39">
        <v>13480856.921164</v>
      </c>
      <c r="C39">
        <v>609968.6180710543</v>
      </c>
      <c r="D39">
        <v>4427609.62636405</v>
      </c>
      <c r="E39">
        <v>2849598.194672213</v>
      </c>
      <c r="F39">
        <v>3888534.549740623</v>
      </c>
      <c r="G39">
        <v>1705145.93231606</v>
      </c>
    </row>
    <row r="40" spans="1:7">
      <c r="A40">
        <v>38</v>
      </c>
      <c r="B40">
        <v>13493724.17158694</v>
      </c>
      <c r="C40">
        <v>609326.7020490327</v>
      </c>
      <c r="D40">
        <v>4429057.897577627</v>
      </c>
      <c r="E40">
        <v>2849598.194672213</v>
      </c>
      <c r="F40">
        <v>3896982.022418306</v>
      </c>
      <c r="G40">
        <v>1708759.354869762</v>
      </c>
    </row>
    <row r="41" spans="1:7">
      <c r="A41">
        <v>39</v>
      </c>
      <c r="B41">
        <v>13339328.2175111</v>
      </c>
      <c r="C41">
        <v>613562.162667868</v>
      </c>
      <c r="D41">
        <v>4385723.581182158</v>
      </c>
      <c r="E41">
        <v>2849598.194672213</v>
      </c>
      <c r="F41">
        <v>3818202.06776729</v>
      </c>
      <c r="G41">
        <v>1672242.211221567</v>
      </c>
    </row>
    <row r="42" spans="1:7">
      <c r="A42">
        <v>40</v>
      </c>
      <c r="B42">
        <v>13352281.87986351</v>
      </c>
      <c r="C42">
        <v>612943.4328987224</v>
      </c>
      <c r="D42">
        <v>4386920.2775852</v>
      </c>
      <c r="E42">
        <v>2849598.194672213</v>
      </c>
      <c r="F42">
        <v>3826842.184495966</v>
      </c>
      <c r="G42">
        <v>1675977.790211412</v>
      </c>
    </row>
    <row r="43" spans="1:7">
      <c r="A43">
        <v>41</v>
      </c>
      <c r="B43">
        <v>13202032.44863903</v>
      </c>
      <c r="C43">
        <v>617419.166291896</v>
      </c>
      <c r="D43">
        <v>4344081.838390181</v>
      </c>
      <c r="E43">
        <v>2849598.194672213</v>
      </c>
      <c r="F43">
        <v>3749959.448861949</v>
      </c>
      <c r="G43">
        <v>1640973.80042279</v>
      </c>
    </row>
    <row r="44" spans="1:7">
      <c r="A44">
        <v>42</v>
      </c>
      <c r="B44">
        <v>13214882.16059125</v>
      </c>
      <c r="C44">
        <v>616839.490506009</v>
      </c>
      <c r="D44">
        <v>4345090.955029504</v>
      </c>
      <c r="E44">
        <v>2849598.194672213</v>
      </c>
      <c r="F44">
        <v>3758592.08833423</v>
      </c>
      <c r="G44">
        <v>1644761.432049293</v>
      </c>
    </row>
    <row r="45" spans="1:7">
      <c r="A45">
        <v>43</v>
      </c>
      <c r="B45">
        <v>13067093.44932055</v>
      </c>
      <c r="C45">
        <v>621626.8196532633</v>
      </c>
      <c r="D45">
        <v>4302722.558781848</v>
      </c>
      <c r="E45">
        <v>2849598.194672213</v>
      </c>
      <c r="F45">
        <v>3682464.746113247</v>
      </c>
      <c r="G45">
        <v>1610681.130099977</v>
      </c>
    </row>
    <row r="46" spans="1:7">
      <c r="A46">
        <v>44</v>
      </c>
      <c r="B46">
        <v>13079753.5673799</v>
      </c>
      <c r="C46">
        <v>621094.6044015997</v>
      </c>
      <c r="D46">
        <v>4303597.67860545</v>
      </c>
      <c r="E46">
        <v>2849598.194672213</v>
      </c>
      <c r="F46">
        <v>3690983.2306033</v>
      </c>
      <c r="G46">
        <v>1614479.859097337</v>
      </c>
    </row>
    <row r="47" spans="1:7">
      <c r="A47">
        <v>45</v>
      </c>
      <c r="B47">
        <v>12933736.90204445</v>
      </c>
      <c r="C47">
        <v>626239.3357646475</v>
      </c>
      <c r="D47">
        <v>4261768.920114312</v>
      </c>
      <c r="E47">
        <v>2849598.194672213</v>
      </c>
      <c r="F47">
        <v>3615120.760230552</v>
      </c>
      <c r="G47">
        <v>1581009.69126273</v>
      </c>
    </row>
    <row r="48" spans="1:7">
      <c r="A48">
        <v>46</v>
      </c>
      <c r="B48">
        <v>12946149.98460533</v>
      </c>
      <c r="C48">
        <v>625759.822495642</v>
      </c>
      <c r="D48">
        <v>4262544.080108757</v>
      </c>
      <c r="E48">
        <v>2849598.194672213</v>
      </c>
      <c r="F48">
        <v>3623457.398496878</v>
      </c>
      <c r="G48">
        <v>1584790.488831834</v>
      </c>
    </row>
    <row r="49" spans="1:7">
      <c r="A49">
        <v>47</v>
      </c>
      <c r="B49">
        <v>12801924.16156081</v>
      </c>
      <c r="C49">
        <v>631283.4157569119</v>
      </c>
      <c r="D49">
        <v>4221319.948766015</v>
      </c>
      <c r="E49">
        <v>2849598.194672213</v>
      </c>
      <c r="F49">
        <v>3547876.43411747</v>
      </c>
      <c r="G49">
        <v>1551846.168248201</v>
      </c>
    </row>
    <row r="50" spans="1:7">
      <c r="A50">
        <v>48</v>
      </c>
      <c r="B50">
        <v>12814066.32667346</v>
      </c>
      <c r="C50">
        <v>630859.4737343246</v>
      </c>
      <c r="D50">
        <v>4222024.608300009</v>
      </c>
      <c r="E50">
        <v>2849598.194672213</v>
      </c>
      <c r="F50">
        <v>3555993.402396922</v>
      </c>
      <c r="G50">
        <v>1555590.647569991</v>
      </c>
    </row>
    <row r="51" spans="1:7">
      <c r="A51">
        <v>49</v>
      </c>
      <c r="B51">
        <v>12671619.52355987</v>
      </c>
      <c r="C51">
        <v>636785.775790223</v>
      </c>
      <c r="D51">
        <v>4181500.772472444</v>
      </c>
      <c r="E51">
        <v>2849598.194672213</v>
      </c>
      <c r="F51">
        <v>3480657.002268048</v>
      </c>
      <c r="G51">
        <v>1523077.778356944</v>
      </c>
    </row>
    <row r="52" spans="1:7">
      <c r="A52">
        <v>50</v>
      </c>
      <c r="B52">
        <v>12683492.60187927</v>
      </c>
      <c r="C52">
        <v>636418.6413762908</v>
      </c>
      <c r="D52">
        <v>4182162.770038844</v>
      </c>
      <c r="E52">
        <v>2849598.194672213</v>
      </c>
      <c r="F52">
        <v>3488537.22736797</v>
      </c>
      <c r="G52">
        <v>1526775.768423951</v>
      </c>
    </row>
    <row r="53" spans="1:7">
      <c r="A53">
        <v>51</v>
      </c>
      <c r="B53">
        <v>12542595.34039947</v>
      </c>
      <c r="C53">
        <v>642781.6636094335</v>
      </c>
      <c r="D53">
        <v>4142435.95467708</v>
      </c>
      <c r="E53">
        <v>2849598.194672213</v>
      </c>
      <c r="F53">
        <v>3413241.711912061</v>
      </c>
      <c r="G53">
        <v>1494537.815528683</v>
      </c>
    </row>
    <row r="54" spans="1:7">
      <c r="A54">
        <v>52</v>
      </c>
      <c r="B54">
        <v>12554181.19987422</v>
      </c>
      <c r="C54">
        <v>642472.7313114873</v>
      </c>
      <c r="D54">
        <v>4143066.440819433</v>
      </c>
      <c r="E54">
        <v>2849598.194672213</v>
      </c>
      <c r="F54">
        <v>3420865.897026238</v>
      </c>
      <c r="G54">
        <v>1498177.936044845</v>
      </c>
    </row>
    <row r="55" spans="1:7">
      <c r="A55">
        <v>53</v>
      </c>
      <c r="B55">
        <v>12415176.92387099</v>
      </c>
      <c r="C55">
        <v>649280.0553163448</v>
      </c>
      <c r="D55">
        <v>4104187.883608852</v>
      </c>
      <c r="E55">
        <v>2849598.194672213</v>
      </c>
      <c r="F55">
        <v>3345848.207527434</v>
      </c>
      <c r="G55">
        <v>1466262.582746146</v>
      </c>
    </row>
    <row r="56" spans="1:7">
      <c r="A56">
        <v>54</v>
      </c>
      <c r="B56">
        <v>12426452.01446205</v>
      </c>
      <c r="C56">
        <v>649030.5760155255</v>
      </c>
      <c r="D56">
        <v>4104789.601869145</v>
      </c>
      <c r="E56">
        <v>2849598.194672213</v>
      </c>
      <c r="F56">
        <v>3353199.250594843</v>
      </c>
      <c r="G56">
        <v>1469834.391310327</v>
      </c>
    </row>
    <row r="57" spans="1:7">
      <c r="A57">
        <v>55</v>
      </c>
      <c r="B57">
        <v>12289954.41856111</v>
      </c>
      <c r="C57">
        <v>656273.276815165</v>
      </c>
      <c r="D57">
        <v>4066810.158423479</v>
      </c>
      <c r="E57">
        <v>2849598.194672213</v>
      </c>
      <c r="F57">
        <v>3278887.473776373</v>
      </c>
      <c r="G57">
        <v>1438385.314873876</v>
      </c>
    </row>
    <row r="58" spans="1:7">
      <c r="A58">
        <v>56</v>
      </c>
      <c r="B58">
        <v>12300911.98314179</v>
      </c>
      <c r="C58">
        <v>656083.7500956146</v>
      </c>
      <c r="D58">
        <v>4067388.043934949</v>
      </c>
      <c r="E58">
        <v>2849598.194672213</v>
      </c>
      <c r="F58">
        <v>3285958.68183731</v>
      </c>
      <c r="G58">
        <v>1441883.312601707</v>
      </c>
    </row>
    <row r="59" spans="1:7">
      <c r="A59">
        <v>57</v>
      </c>
      <c r="B59">
        <v>12167285.51723879</v>
      </c>
      <c r="C59">
        <v>663759.8635372097</v>
      </c>
      <c r="D59">
        <v>4030368.629536078</v>
      </c>
      <c r="E59">
        <v>2849598.194672213</v>
      </c>
      <c r="F59">
        <v>3212589.979282889</v>
      </c>
      <c r="G59">
        <v>1410968.850210403</v>
      </c>
    </row>
    <row r="60" spans="1:7">
      <c r="A60">
        <v>58</v>
      </c>
      <c r="B60">
        <v>12177917.86926962</v>
      </c>
      <c r="C60">
        <v>663629.8812926204</v>
      </c>
      <c r="D60">
        <v>4030909.968326354</v>
      </c>
      <c r="E60">
        <v>2849598.194672213</v>
      </c>
      <c r="F60">
        <v>3219300.165095397</v>
      </c>
      <c r="G60">
        <v>1414479.659883039</v>
      </c>
    </row>
    <row r="61" spans="1:7">
      <c r="A61">
        <v>59</v>
      </c>
      <c r="B61">
        <v>12047600.73509967</v>
      </c>
      <c r="C61">
        <v>671723.2080618227</v>
      </c>
      <c r="D61">
        <v>3994874.109434618</v>
      </c>
      <c r="E61">
        <v>2849598.194672213</v>
      </c>
      <c r="F61">
        <v>3146850.394381891</v>
      </c>
      <c r="G61">
        <v>1384554.828549121</v>
      </c>
    </row>
    <row r="62" spans="1:7">
      <c r="A62">
        <v>60</v>
      </c>
      <c r="B62">
        <v>11990776.61893699</v>
      </c>
      <c r="C62">
        <v>674998.1837518117</v>
      </c>
      <c r="D62">
        <v>3977855.42925781</v>
      </c>
      <c r="E62">
        <v>2849598.194672213</v>
      </c>
      <c r="F62">
        <v>3116162.110881909</v>
      </c>
      <c r="G62">
        <v>1372162.70037325</v>
      </c>
    </row>
    <row r="63" spans="1:7">
      <c r="A63">
        <v>61</v>
      </c>
      <c r="B63">
        <v>11693346.79535004</v>
      </c>
      <c r="C63">
        <v>693202.5596202677</v>
      </c>
      <c r="D63">
        <v>3911045.571211593</v>
      </c>
      <c r="E63">
        <v>2849598.194672213</v>
      </c>
      <c r="F63">
        <v>2943496.512703786</v>
      </c>
      <c r="G63">
        <v>1296003.957142181</v>
      </c>
    </row>
    <row r="64" spans="1:7">
      <c r="A64">
        <v>62</v>
      </c>
      <c r="B64">
        <v>11519750.3193858</v>
      </c>
      <c r="C64">
        <v>706158.5734652778</v>
      </c>
      <c r="D64">
        <v>3864604.549127668</v>
      </c>
      <c r="E64">
        <v>2849598.194672213</v>
      </c>
      <c r="F64">
        <v>2847143.833054719</v>
      </c>
      <c r="G64">
        <v>1252245.169065921</v>
      </c>
    </row>
    <row r="65" spans="1:7">
      <c r="A65">
        <v>63</v>
      </c>
      <c r="B65">
        <v>11397668.61946628</v>
      </c>
      <c r="C65">
        <v>717037.7581693182</v>
      </c>
      <c r="D65">
        <v>3827041.683680955</v>
      </c>
      <c r="E65">
        <v>2849598.194672213</v>
      </c>
      <c r="F65">
        <v>2781910.30537848</v>
      </c>
      <c r="G65">
        <v>1222080.677565313</v>
      </c>
    </row>
    <row r="66" spans="1:7">
      <c r="A66">
        <v>64</v>
      </c>
      <c r="B66">
        <v>11277146.76640761</v>
      </c>
      <c r="C66">
        <v>728415.0563231156</v>
      </c>
      <c r="D66">
        <v>3793474.71317049</v>
      </c>
      <c r="E66">
        <v>2849598.194672213</v>
      </c>
      <c r="F66">
        <v>2712787.049384529</v>
      </c>
      <c r="G66">
        <v>1192871.75285726</v>
      </c>
    </row>
    <row r="67" spans="1:7">
      <c r="A67">
        <v>65</v>
      </c>
      <c r="B67">
        <v>11215735.46027003</v>
      </c>
      <c r="C67">
        <v>735679.0168839424</v>
      </c>
      <c r="D67">
        <v>3776877.923256791</v>
      </c>
      <c r="E67">
        <v>2849598.194672213</v>
      </c>
      <c r="F67">
        <v>2676216.791160732</v>
      </c>
      <c r="G67">
        <v>1177363.534296353</v>
      </c>
    </row>
    <row r="68" spans="1:7">
      <c r="A68">
        <v>66</v>
      </c>
      <c r="B68">
        <v>11225195.84692167</v>
      </c>
      <c r="C68">
        <v>735365.3151889733</v>
      </c>
      <c r="D68">
        <v>3778169.505431818</v>
      </c>
      <c r="E68">
        <v>2849598.194672213</v>
      </c>
      <c r="F68">
        <v>2682388.805960087</v>
      </c>
      <c r="G68">
        <v>1179674.025668572</v>
      </c>
    </row>
    <row r="69" spans="1:7">
      <c r="A69">
        <v>67</v>
      </c>
      <c r="B69">
        <v>11086520.40556278</v>
      </c>
      <c r="C69">
        <v>747739.448570651</v>
      </c>
      <c r="D69">
        <v>3741548.159343028</v>
      </c>
      <c r="E69">
        <v>2849598.194672213</v>
      </c>
      <c r="F69">
        <v>2601399.417715522</v>
      </c>
      <c r="G69">
        <v>1146235.185261366</v>
      </c>
    </row>
    <row r="70" spans="1:7">
      <c r="A70">
        <v>68</v>
      </c>
      <c r="B70">
        <v>11043825.87192582</v>
      </c>
      <c r="C70">
        <v>752377.3789993194</v>
      </c>
      <c r="D70">
        <v>3733106.239125478</v>
      </c>
      <c r="E70">
        <v>2849598.194672213</v>
      </c>
      <c r="F70">
        <v>2574706.122417148</v>
      </c>
      <c r="G70">
        <v>1134037.936711666</v>
      </c>
    </row>
    <row r="71" spans="1:7">
      <c r="A71">
        <v>69</v>
      </c>
      <c r="B71">
        <v>11048774.42403558</v>
      </c>
      <c r="C71">
        <v>752670.2063844972</v>
      </c>
      <c r="D71">
        <v>3734727.442741147</v>
      </c>
      <c r="E71">
        <v>2849598.194672213</v>
      </c>
      <c r="F71">
        <v>2576803.712889632</v>
      </c>
      <c r="G71">
        <v>1134974.867348091</v>
      </c>
    </row>
    <row r="72" spans="1:7">
      <c r="A72">
        <v>70</v>
      </c>
      <c r="B72">
        <v>10958696.8824572</v>
      </c>
      <c r="C72">
        <v>761204.7429359334</v>
      </c>
      <c r="D72">
        <v>3711792.281073593</v>
      </c>
      <c r="E72">
        <v>2849598.194672213</v>
      </c>
      <c r="F72">
        <v>2523451.112364057</v>
      </c>
      <c r="G72">
        <v>1112650.551411405</v>
      </c>
    </row>
    <row r="73" spans="1:7">
      <c r="A73">
        <v>71</v>
      </c>
      <c r="B73">
        <v>10942030.41568458</v>
      </c>
      <c r="C73">
        <v>764196.427810209</v>
      </c>
      <c r="D73">
        <v>3708623.734863272</v>
      </c>
      <c r="E73">
        <v>2849598.194672213</v>
      </c>
      <c r="F73">
        <v>2511760.75617595</v>
      </c>
      <c r="G73">
        <v>1107851.30216293</v>
      </c>
    </row>
    <row r="74" spans="1:7">
      <c r="A74">
        <v>72</v>
      </c>
      <c r="B74">
        <v>10946162.98719408</v>
      </c>
      <c r="C74">
        <v>764373.0444344587</v>
      </c>
      <c r="D74">
        <v>3710255.303962279</v>
      </c>
      <c r="E74">
        <v>2849598.194672213</v>
      </c>
      <c r="F74">
        <v>2513358.623765712</v>
      </c>
      <c r="G74">
        <v>1108577.820359413</v>
      </c>
    </row>
    <row r="75" spans="1:7">
      <c r="A75">
        <v>73</v>
      </c>
      <c r="B75">
        <v>10860411.2745267</v>
      </c>
      <c r="C75">
        <v>772537.8858751359</v>
      </c>
      <c r="D75">
        <v>3687846.071367403</v>
      </c>
      <c r="E75">
        <v>2849598.194672213</v>
      </c>
      <c r="F75">
        <v>2463123.667505804</v>
      </c>
      <c r="G75">
        <v>1087305.455106146</v>
      </c>
    </row>
    <row r="76" spans="1:7">
      <c r="A76">
        <v>74</v>
      </c>
      <c r="B76">
        <v>10864267.04587679</v>
      </c>
      <c r="C76">
        <v>772653.8379950051</v>
      </c>
      <c r="D76">
        <v>3689599.294311141</v>
      </c>
      <c r="E76">
        <v>2849598.194672213</v>
      </c>
      <c r="F76">
        <v>2464497.155603448</v>
      </c>
      <c r="G76">
        <v>1087918.563294981</v>
      </c>
    </row>
    <row r="77" spans="1:7">
      <c r="A77">
        <v>75</v>
      </c>
      <c r="B77">
        <v>10779682.75853796</v>
      </c>
      <c r="C77">
        <v>781189.5049554827</v>
      </c>
      <c r="D77">
        <v>3668477.444838332</v>
      </c>
      <c r="E77">
        <v>2849598.194672213</v>
      </c>
      <c r="F77">
        <v>2414012.473533832</v>
      </c>
      <c r="G77">
        <v>1066405.140538099</v>
      </c>
    </row>
    <row r="78" spans="1:7">
      <c r="A78">
        <v>76</v>
      </c>
      <c r="B78">
        <v>10702587.13128048</v>
      </c>
      <c r="C78">
        <v>789625.8417195986</v>
      </c>
      <c r="D78">
        <v>3650689.043178796</v>
      </c>
      <c r="E78">
        <v>2849598.194672213</v>
      </c>
      <c r="F78">
        <v>2366646.99915177</v>
      </c>
      <c r="G78">
        <v>1046027.052558104</v>
      </c>
    </row>
    <row r="79" spans="1:7">
      <c r="A79">
        <v>77</v>
      </c>
      <c r="B79">
        <v>10685889.31003046</v>
      </c>
      <c r="C79">
        <v>792066.3226547238</v>
      </c>
      <c r="D79">
        <v>3648359.544171893</v>
      </c>
      <c r="E79">
        <v>2849598.194672213</v>
      </c>
      <c r="F79">
        <v>2354956.025500863</v>
      </c>
      <c r="G79">
        <v>1040909.223030771</v>
      </c>
    </row>
    <row r="80" spans="1:7">
      <c r="A80">
        <v>78</v>
      </c>
      <c r="B80">
        <v>10688988.618989</v>
      </c>
      <c r="C80">
        <v>792009.8621536354</v>
      </c>
      <c r="D80">
        <v>3649950.881946677</v>
      </c>
      <c r="E80">
        <v>2849598.194672213</v>
      </c>
      <c r="F80">
        <v>2356067.89255897</v>
      </c>
      <c r="G80">
        <v>1041361.787657501</v>
      </c>
    </row>
    <row r="81" spans="1:7">
      <c r="A81">
        <v>79</v>
      </c>
      <c r="B81">
        <v>10610964.52142269</v>
      </c>
      <c r="C81">
        <v>800276.2846106265</v>
      </c>
      <c r="D81">
        <v>3629877.720996857</v>
      </c>
      <c r="E81">
        <v>2849598.194672213</v>
      </c>
      <c r="F81">
        <v>2309859.769722638</v>
      </c>
      <c r="G81">
        <v>1021352.551420354</v>
      </c>
    </row>
    <row r="82" spans="1:7">
      <c r="A82">
        <v>80</v>
      </c>
      <c r="B82">
        <v>10538953.8210411</v>
      </c>
      <c r="C82">
        <v>808251.3593655655</v>
      </c>
      <c r="D82">
        <v>3613767.003447753</v>
      </c>
      <c r="E82">
        <v>2849598.194672213</v>
      </c>
      <c r="F82">
        <v>2265488.945263509</v>
      </c>
      <c r="G82">
        <v>1001848.318292055</v>
      </c>
    </row>
    <row r="83" spans="1:7">
      <c r="A83">
        <v>81</v>
      </c>
      <c r="B83">
        <v>10541823.71890462</v>
      </c>
      <c r="C83">
        <v>808052.0713606746</v>
      </c>
      <c r="D83">
        <v>3615440.958410608</v>
      </c>
      <c r="E83">
        <v>2849598.194672213</v>
      </c>
      <c r="F83">
        <v>2266517.622846499</v>
      </c>
      <c r="G83">
        <v>1002214.87161463</v>
      </c>
    </row>
    <row r="84" spans="1:7">
      <c r="A84">
        <v>82</v>
      </c>
      <c r="B84">
        <v>10468446.12131025</v>
      </c>
      <c r="C84">
        <v>816079.179744625</v>
      </c>
      <c r="D84">
        <v>3597712.928606931</v>
      </c>
      <c r="E84">
        <v>2849598.194672213</v>
      </c>
      <c r="F84">
        <v>2222340.766519711</v>
      </c>
      <c r="G84">
        <v>982715.0517667677</v>
      </c>
    </row>
    <row r="85" spans="1:7">
      <c r="A85">
        <v>83</v>
      </c>
      <c r="B85">
        <v>10452745.52921081</v>
      </c>
      <c r="C85">
        <v>817772.4509252891</v>
      </c>
      <c r="D85">
        <v>3595969.091730366</v>
      </c>
      <c r="E85">
        <v>2849598.194672213</v>
      </c>
      <c r="F85">
        <v>2211677.343146029</v>
      </c>
      <c r="G85">
        <v>977728.4487369134</v>
      </c>
    </row>
    <row r="86" spans="1:7">
      <c r="A86">
        <v>84</v>
      </c>
      <c r="B86">
        <v>10454966.96198336</v>
      </c>
      <c r="C86">
        <v>817460.9575628039</v>
      </c>
      <c r="D86">
        <v>3597430.895243365</v>
      </c>
      <c r="E86">
        <v>2849598.194672213</v>
      </c>
      <c r="F86">
        <v>2212496.823480089</v>
      </c>
      <c r="G86">
        <v>977980.0910248862</v>
      </c>
    </row>
    <row r="87" spans="1:7">
      <c r="A87">
        <v>85</v>
      </c>
      <c r="B87">
        <v>10387815.98011884</v>
      </c>
      <c r="C87">
        <v>825297.5250236792</v>
      </c>
      <c r="D87">
        <v>3580209.754963317</v>
      </c>
      <c r="E87">
        <v>2849598.194672213</v>
      </c>
      <c r="F87">
        <v>2172430.934112469</v>
      </c>
      <c r="G87">
        <v>960279.5713471592</v>
      </c>
    </row>
    <row r="88" spans="1:7">
      <c r="A88">
        <v>86</v>
      </c>
      <c r="B88">
        <v>10389802.93996582</v>
      </c>
      <c r="C88">
        <v>824867.1997304668</v>
      </c>
      <c r="D88">
        <v>3581731.234483596</v>
      </c>
      <c r="E88">
        <v>2849598.194672213</v>
      </c>
      <c r="F88">
        <v>2173156.227347504</v>
      </c>
      <c r="G88">
        <v>960450.0837320408</v>
      </c>
    </row>
    <row r="89" spans="1:7">
      <c r="A89">
        <v>87</v>
      </c>
      <c r="B89">
        <v>10325544.18800095</v>
      </c>
      <c r="C89">
        <v>832247.3472654892</v>
      </c>
      <c r="D89">
        <v>3566364.814193676</v>
      </c>
      <c r="E89">
        <v>2849598.194672213</v>
      </c>
      <c r="F89">
        <v>2134310.12201592</v>
      </c>
      <c r="G89">
        <v>943023.709853656</v>
      </c>
    </row>
    <row r="90" spans="1:7">
      <c r="A90">
        <v>88</v>
      </c>
      <c r="B90">
        <v>10327922.25878565</v>
      </c>
      <c r="C90">
        <v>831726.2538242701</v>
      </c>
      <c r="D90">
        <v>3567999.939860399</v>
      </c>
      <c r="E90">
        <v>2849598.194672213</v>
      </c>
      <c r="F90">
        <v>2135313.505431903</v>
      </c>
      <c r="G90">
        <v>943284.36499687</v>
      </c>
    </row>
    <row r="91" spans="1:7">
      <c r="A91">
        <v>89</v>
      </c>
      <c r="B91">
        <v>10267760.60148445</v>
      </c>
      <c r="C91">
        <v>838609.1641221354</v>
      </c>
      <c r="D91">
        <v>3553741.265498437</v>
      </c>
      <c r="E91">
        <v>2849598.194672213</v>
      </c>
      <c r="F91">
        <v>2098961.948906826</v>
      </c>
      <c r="G91">
        <v>926850.028284836</v>
      </c>
    </row>
    <row r="92" spans="1:7">
      <c r="A92">
        <v>90</v>
      </c>
      <c r="B92">
        <v>10255764.3389564</v>
      </c>
      <c r="C92">
        <v>838346.6092182576</v>
      </c>
      <c r="D92">
        <v>3554228.402986648</v>
      </c>
      <c r="E92">
        <v>2849598.194672213</v>
      </c>
      <c r="F92">
        <v>2091206.165649229</v>
      </c>
      <c r="G92">
        <v>922384.9664300516</v>
      </c>
    </row>
    <row r="93" spans="1:7">
      <c r="A93">
        <v>91</v>
      </c>
      <c r="B93">
        <v>10134897.57955916</v>
      </c>
      <c r="C93">
        <v>857613.2469848474</v>
      </c>
      <c r="D93">
        <v>3518162.001101562</v>
      </c>
      <c r="E93">
        <v>2849598.194672213</v>
      </c>
      <c r="F93">
        <v>2018914.708831569</v>
      </c>
      <c r="G93">
        <v>890609.4279689706</v>
      </c>
    </row>
    <row r="94" spans="1:7">
      <c r="A94">
        <v>92</v>
      </c>
      <c r="B94">
        <v>10057767.33570215</v>
      </c>
      <c r="C94">
        <v>871003.3758235738</v>
      </c>
      <c r="D94">
        <v>3497058.135069139</v>
      </c>
      <c r="E94">
        <v>2849598.194672213</v>
      </c>
      <c r="F94">
        <v>1970135.623661908</v>
      </c>
      <c r="G94">
        <v>869972.0064753158</v>
      </c>
    </row>
    <row r="95" spans="1:7">
      <c r="A95">
        <v>93</v>
      </c>
      <c r="B95">
        <v>10003131.54844361</v>
      </c>
      <c r="C95">
        <v>880804.4261904005</v>
      </c>
      <c r="D95">
        <v>3484971.127684845</v>
      </c>
      <c r="E95">
        <v>2849598.194672213</v>
      </c>
      <c r="F95">
        <v>1933049.02376394</v>
      </c>
      <c r="G95">
        <v>854708.7761322088</v>
      </c>
    </row>
    <row r="96" spans="1:7">
      <c r="A96">
        <v>94</v>
      </c>
      <c r="B96">
        <v>9943199.9693565</v>
      </c>
      <c r="C96">
        <v>891111.6976518183</v>
      </c>
      <c r="D96">
        <v>3469787.657481356</v>
      </c>
      <c r="E96">
        <v>2849598.194672213</v>
      </c>
      <c r="F96">
        <v>1894950.797808751</v>
      </c>
      <c r="G96">
        <v>837751.6217423616</v>
      </c>
    </row>
    <row r="97" spans="1:7">
      <c r="A97">
        <v>95</v>
      </c>
      <c r="B97">
        <v>9914381.953173233</v>
      </c>
      <c r="C97">
        <v>895469.3574287645</v>
      </c>
      <c r="D97">
        <v>3461915.384369513</v>
      </c>
      <c r="E97">
        <v>2849598.194672213</v>
      </c>
      <c r="F97">
        <v>1877521.165700421</v>
      </c>
      <c r="G97">
        <v>829877.851002321</v>
      </c>
    </row>
    <row r="98" spans="1:7">
      <c r="A98">
        <v>96</v>
      </c>
      <c r="B98">
        <v>9909010.913267314</v>
      </c>
      <c r="C98">
        <v>896092.7569204989</v>
      </c>
      <c r="D98">
        <v>3459941.982499244</v>
      </c>
      <c r="E98">
        <v>2849598.194672213</v>
      </c>
      <c r="F98">
        <v>1874749.595883885</v>
      </c>
      <c r="G98">
        <v>828628.3832914729</v>
      </c>
    </row>
    <row r="99" spans="1:7">
      <c r="A99">
        <v>97</v>
      </c>
      <c r="B99">
        <v>9839408.088001547</v>
      </c>
      <c r="C99">
        <v>909467.9607988918</v>
      </c>
      <c r="D99">
        <v>3441996.653501763</v>
      </c>
      <c r="E99">
        <v>2849598.194672213</v>
      </c>
      <c r="F99">
        <v>1829887.944970263</v>
      </c>
      <c r="G99">
        <v>808457.3340584164</v>
      </c>
    </row>
    <row r="100" spans="1:7">
      <c r="A100">
        <v>98</v>
      </c>
      <c r="B100">
        <v>9817807.962080652</v>
      </c>
      <c r="C100">
        <v>914166.0386464852</v>
      </c>
      <c r="D100">
        <v>3434080.683577957</v>
      </c>
      <c r="E100">
        <v>2849598.194672213</v>
      </c>
      <c r="F100">
        <v>1816686.067589958</v>
      </c>
      <c r="G100">
        <v>803276.9775940391</v>
      </c>
    </row>
    <row r="101" spans="1:7">
      <c r="A101">
        <v>99</v>
      </c>
      <c r="B101">
        <v>9821999.221442841</v>
      </c>
      <c r="C101">
        <v>913391.0476454302</v>
      </c>
      <c r="D101">
        <v>3434556.993788319</v>
      </c>
      <c r="E101">
        <v>2849598.194672213</v>
      </c>
      <c r="F101">
        <v>1819909.348550755</v>
      </c>
      <c r="G101">
        <v>804543.6367861244</v>
      </c>
    </row>
    <row r="102" spans="1:7">
      <c r="A102">
        <v>100</v>
      </c>
      <c r="B102">
        <v>9766913.647897195</v>
      </c>
      <c r="C102">
        <v>924152.9383071001</v>
      </c>
      <c r="D102">
        <v>3419719.986453186</v>
      </c>
      <c r="E102">
        <v>2849598.194672213</v>
      </c>
      <c r="F102">
        <v>1784621.536875947</v>
      </c>
      <c r="G102">
        <v>788820.9915887469</v>
      </c>
    </row>
    <row r="103" spans="1:7">
      <c r="A103">
        <v>101</v>
      </c>
      <c r="B103">
        <v>9742006.605371792</v>
      </c>
      <c r="C103">
        <v>930190.0572022382</v>
      </c>
      <c r="D103">
        <v>3412145.04541914</v>
      </c>
      <c r="E103">
        <v>2849598.194672213</v>
      </c>
      <c r="F103">
        <v>1768477.476257336</v>
      </c>
      <c r="G103">
        <v>781595.8318208635</v>
      </c>
    </row>
    <row r="104" spans="1:7">
      <c r="A104">
        <v>102</v>
      </c>
      <c r="B104">
        <v>9745680.057098052</v>
      </c>
      <c r="C104">
        <v>929396.9018050124</v>
      </c>
      <c r="D104">
        <v>3412361.541186912</v>
      </c>
      <c r="E104">
        <v>2849598.194672213</v>
      </c>
      <c r="F104">
        <v>1771493.371463505</v>
      </c>
      <c r="G104">
        <v>782830.0479704092</v>
      </c>
    </row>
    <row r="105" spans="1:7">
      <c r="A105">
        <v>103</v>
      </c>
      <c r="B105">
        <v>9730813.092664946</v>
      </c>
      <c r="C105">
        <v>931996.2301166233</v>
      </c>
      <c r="D105">
        <v>3408698.994278831</v>
      </c>
      <c r="E105">
        <v>2849598.194672213</v>
      </c>
      <c r="F105">
        <v>1761937.211910063</v>
      </c>
      <c r="G105">
        <v>778582.4616872141</v>
      </c>
    </row>
    <row r="106" spans="1:7">
      <c r="A106">
        <v>104</v>
      </c>
      <c r="B106">
        <v>9735083.988685863</v>
      </c>
      <c r="C106">
        <v>931512.0526879865</v>
      </c>
      <c r="D106">
        <v>3408840.864579169</v>
      </c>
      <c r="E106">
        <v>2849598.194672213</v>
      </c>
      <c r="F106">
        <v>1765166.574375703</v>
      </c>
      <c r="G106">
        <v>779966.3023707899</v>
      </c>
    </row>
    <row r="107" spans="1:7">
      <c r="A107">
        <v>105</v>
      </c>
      <c r="B107">
        <v>9681208.528720839</v>
      </c>
      <c r="C107">
        <v>942535.3793472556</v>
      </c>
      <c r="D107">
        <v>3394823.610576699</v>
      </c>
      <c r="E107">
        <v>2849598.194672213</v>
      </c>
      <c r="F107">
        <v>1729960.484608841</v>
      </c>
      <c r="G107">
        <v>764290.8595158284</v>
      </c>
    </row>
    <row r="108" spans="1:7">
      <c r="A108">
        <v>106</v>
      </c>
      <c r="B108">
        <v>9633428.979573114</v>
      </c>
      <c r="C108">
        <v>953154.8747941095</v>
      </c>
      <c r="D108">
        <v>3380628.20003583</v>
      </c>
      <c r="E108">
        <v>2849598.194672213</v>
      </c>
      <c r="F108">
        <v>1699415.875249168</v>
      </c>
      <c r="G108">
        <v>750631.8348217923</v>
      </c>
    </row>
    <row r="109" spans="1:7">
      <c r="A109">
        <v>107</v>
      </c>
      <c r="B109">
        <v>9596821.752519708</v>
      </c>
      <c r="C109">
        <v>961841.1263033701</v>
      </c>
      <c r="D109">
        <v>3368565.365071388</v>
      </c>
      <c r="E109">
        <v>2849598.194672213</v>
      </c>
      <c r="F109">
        <v>1676423.64198365</v>
      </c>
      <c r="G109">
        <v>740393.4244890859</v>
      </c>
    </row>
    <row r="110" spans="1:7">
      <c r="A110">
        <v>108</v>
      </c>
      <c r="B110">
        <v>9584880.801764825</v>
      </c>
      <c r="C110">
        <v>965861.427961573</v>
      </c>
      <c r="D110">
        <v>3363238.218044253</v>
      </c>
      <c r="E110">
        <v>2849598.194672213</v>
      </c>
      <c r="F110">
        <v>1669017.736363321</v>
      </c>
      <c r="G110">
        <v>737165.2247234666</v>
      </c>
    </row>
    <row r="111" spans="1:7">
      <c r="A111">
        <v>109</v>
      </c>
      <c r="B111">
        <v>9583164.214450909</v>
      </c>
      <c r="C111">
        <v>965974.8824262209</v>
      </c>
      <c r="D111">
        <v>3363501.573664986</v>
      </c>
      <c r="E111">
        <v>2849598.194672213</v>
      </c>
      <c r="F111">
        <v>1667606.718165368</v>
      </c>
      <c r="G111">
        <v>736482.8455221204</v>
      </c>
    </row>
    <row r="112" spans="1:7">
      <c r="A112">
        <v>110</v>
      </c>
      <c r="B112">
        <v>9530387.382231126</v>
      </c>
      <c r="C112">
        <v>979383.2453269152</v>
      </c>
      <c r="D112">
        <v>3347320.117886221</v>
      </c>
      <c r="E112">
        <v>2849598.194672213</v>
      </c>
      <c r="F112">
        <v>1632920.42800482</v>
      </c>
      <c r="G112">
        <v>721165.3963409567</v>
      </c>
    </row>
    <row r="113" spans="1:7">
      <c r="A113">
        <v>111</v>
      </c>
      <c r="B113">
        <v>9507797.696203623</v>
      </c>
      <c r="C113">
        <v>985810.8805001915</v>
      </c>
      <c r="D113">
        <v>3340299.968690725</v>
      </c>
      <c r="E113">
        <v>2849598.194672213</v>
      </c>
      <c r="F113">
        <v>1617657.995340529</v>
      </c>
      <c r="G113">
        <v>714430.656999965</v>
      </c>
    </row>
    <row r="114" spans="1:7">
      <c r="A114">
        <v>112</v>
      </c>
      <c r="B114">
        <v>9510983.410518408</v>
      </c>
      <c r="C114">
        <v>985714.723183582</v>
      </c>
      <c r="D114">
        <v>3340171.141841809</v>
      </c>
      <c r="E114">
        <v>2849598.194672213</v>
      </c>
      <c r="F114">
        <v>1619966.367846808</v>
      </c>
      <c r="G114">
        <v>715532.9829739956</v>
      </c>
    </row>
    <row r="115" spans="1:7">
      <c r="A115">
        <v>113</v>
      </c>
      <c r="B115">
        <v>9477154.782396762</v>
      </c>
      <c r="C115">
        <v>995062.958150413</v>
      </c>
      <c r="D115">
        <v>3329500.466585547</v>
      </c>
      <c r="E115">
        <v>2849598.194672213</v>
      </c>
      <c r="F115">
        <v>1597349.188824516</v>
      </c>
      <c r="G115">
        <v>705643.9741640717</v>
      </c>
    </row>
    <row r="116" spans="1:7">
      <c r="A116">
        <v>114</v>
      </c>
      <c r="B116">
        <v>9468315.857860124</v>
      </c>
      <c r="C116">
        <v>999337.7614322803</v>
      </c>
      <c r="D116">
        <v>3324849.493982771</v>
      </c>
      <c r="E116">
        <v>2849598.194672213</v>
      </c>
      <c r="F116">
        <v>1591300.132381914</v>
      </c>
      <c r="G116">
        <v>703230.2753909439</v>
      </c>
    </row>
    <row r="117" spans="1:7">
      <c r="A117">
        <v>115</v>
      </c>
      <c r="B117">
        <v>9470714.983151536</v>
      </c>
      <c r="C117">
        <v>999551.5658524828</v>
      </c>
      <c r="D117">
        <v>3324625.519805829</v>
      </c>
      <c r="E117">
        <v>2849598.194672213</v>
      </c>
      <c r="F117">
        <v>1592875.200050362</v>
      </c>
      <c r="G117">
        <v>704064.50277065</v>
      </c>
    </row>
    <row r="118" spans="1:7">
      <c r="A118">
        <v>116</v>
      </c>
      <c r="B118">
        <v>9437070.637841895</v>
      </c>
      <c r="C118">
        <v>1008153.949869389</v>
      </c>
      <c r="D118">
        <v>3315687.046299598</v>
      </c>
      <c r="E118">
        <v>2849598.194672213</v>
      </c>
      <c r="F118">
        <v>1569881.229504038</v>
      </c>
      <c r="G118">
        <v>693750.217496655</v>
      </c>
    </row>
    <row r="119" spans="1:7">
      <c r="A119">
        <v>117</v>
      </c>
      <c r="B119">
        <v>9408848.162335549</v>
      </c>
      <c r="C119">
        <v>1017848.773167689</v>
      </c>
      <c r="D119">
        <v>3305546.213398114</v>
      </c>
      <c r="E119">
        <v>2849598.194672213</v>
      </c>
      <c r="F119">
        <v>1550434.945934409</v>
      </c>
      <c r="G119">
        <v>685420.0351631226</v>
      </c>
    </row>
    <row r="120" spans="1:7">
      <c r="A120">
        <v>118</v>
      </c>
      <c r="B120">
        <v>9404208.86266971</v>
      </c>
      <c r="C120">
        <v>1022092.288392333</v>
      </c>
      <c r="D120">
        <v>3301533.973998045</v>
      </c>
      <c r="E120">
        <v>2849598.194672213</v>
      </c>
      <c r="F120">
        <v>1546688.36415579</v>
      </c>
      <c r="G120">
        <v>684296.0414513287</v>
      </c>
    </row>
    <row r="121" spans="1:7">
      <c r="A121">
        <v>119</v>
      </c>
      <c r="B121">
        <v>9404286.189620147</v>
      </c>
      <c r="C121">
        <v>1020595.585221031</v>
      </c>
      <c r="D121">
        <v>3303301.086061183</v>
      </c>
      <c r="E121">
        <v>2849598.194672213</v>
      </c>
      <c r="F121">
        <v>1546856.437236425</v>
      </c>
      <c r="G121">
        <v>683934.8864292954</v>
      </c>
    </row>
    <row r="122" spans="1:7">
      <c r="A122">
        <v>120</v>
      </c>
      <c r="B122">
        <v>9377777.470652059</v>
      </c>
      <c r="C122">
        <v>1032186.993929604</v>
      </c>
      <c r="D122">
        <v>3291521.369496124</v>
      </c>
      <c r="E122">
        <v>2849598.194672213</v>
      </c>
      <c r="F122">
        <v>1528014.414499881</v>
      </c>
      <c r="G122">
        <v>676456.4980542362</v>
      </c>
    </row>
    <row r="123" spans="1:7">
      <c r="A123">
        <v>121</v>
      </c>
      <c r="B123">
        <v>9376828.048314963</v>
      </c>
      <c r="C123">
        <v>1032802.50160552</v>
      </c>
      <c r="D123">
        <v>3291741.521848273</v>
      </c>
      <c r="E123">
        <v>2849598.194672213</v>
      </c>
      <c r="F123">
        <v>1526610.334998993</v>
      </c>
      <c r="G123">
        <v>676075.4951899636</v>
      </c>
    </row>
    <row r="124" spans="1:7">
      <c r="A124">
        <v>122</v>
      </c>
      <c r="B124">
        <v>9319111.611691553</v>
      </c>
      <c r="C124">
        <v>1049641.17758654</v>
      </c>
      <c r="D124">
        <v>3275982.982831572</v>
      </c>
      <c r="E124">
        <v>2849598.194672213</v>
      </c>
      <c r="F124">
        <v>1485976.236147236</v>
      </c>
      <c r="G124">
        <v>657913.020453992</v>
      </c>
    </row>
    <row r="125" spans="1:7">
      <c r="A125">
        <v>123</v>
      </c>
      <c r="B125">
        <v>9289744.04947453</v>
      </c>
      <c r="C125">
        <v>1058838.696844688</v>
      </c>
      <c r="D125">
        <v>3265516.134061599</v>
      </c>
      <c r="E125">
        <v>2849598.194672213</v>
      </c>
      <c r="F125">
        <v>1466990.441630128</v>
      </c>
      <c r="G125">
        <v>648800.582265902</v>
      </c>
    </row>
    <row r="126" spans="1:7">
      <c r="A126">
        <v>124</v>
      </c>
      <c r="B126">
        <v>9257351.832837919</v>
      </c>
      <c r="C126">
        <v>1070502.666168995</v>
      </c>
      <c r="D126">
        <v>3254473.904993751</v>
      </c>
      <c r="E126">
        <v>2849598.194672213</v>
      </c>
      <c r="F126">
        <v>1444145.952943476</v>
      </c>
      <c r="G126">
        <v>638631.1140594843</v>
      </c>
    </row>
    <row r="127" spans="1:7">
      <c r="A127">
        <v>125</v>
      </c>
      <c r="B127">
        <v>9240791.813514037</v>
      </c>
      <c r="C127">
        <v>1077335.92707993</v>
      </c>
      <c r="D127">
        <v>3249041.250688154</v>
      </c>
      <c r="E127">
        <v>2849598.194672213</v>
      </c>
      <c r="F127">
        <v>1431650.97114509</v>
      </c>
      <c r="G127">
        <v>633165.4699286497</v>
      </c>
    </row>
    <row r="128" spans="1:7">
      <c r="A128">
        <v>126</v>
      </c>
      <c r="B128">
        <v>9240272.689455582</v>
      </c>
      <c r="C128">
        <v>1077676.066416794</v>
      </c>
      <c r="D128">
        <v>3249175.133235245</v>
      </c>
      <c r="E128">
        <v>2849598.194672213</v>
      </c>
      <c r="F128">
        <v>1430965.183041196</v>
      </c>
      <c r="G128">
        <v>632858.1120901327</v>
      </c>
    </row>
    <row r="129" spans="1:7">
      <c r="A129">
        <v>127</v>
      </c>
      <c r="B129">
        <v>9201746.554751268</v>
      </c>
      <c r="C129">
        <v>1092627.646294336</v>
      </c>
      <c r="D129">
        <v>3235614.348145966</v>
      </c>
      <c r="E129">
        <v>2849598.194672213</v>
      </c>
      <c r="F129">
        <v>1403221.136790989</v>
      </c>
      <c r="G129">
        <v>620685.2288477633</v>
      </c>
    </row>
    <row r="130" spans="1:7">
      <c r="A130">
        <v>128</v>
      </c>
      <c r="B130">
        <v>9191043.991728153</v>
      </c>
      <c r="C130">
        <v>1097928.839266725</v>
      </c>
      <c r="D130">
        <v>3231886.031350954</v>
      </c>
      <c r="E130">
        <v>2849598.194672213</v>
      </c>
      <c r="F130">
        <v>1394728.934546186</v>
      </c>
      <c r="G130">
        <v>616901.9918920754</v>
      </c>
    </row>
    <row r="131" spans="1:7">
      <c r="A131">
        <v>129</v>
      </c>
      <c r="B131">
        <v>9192054.458980702</v>
      </c>
      <c r="C131">
        <v>1097794.009818164</v>
      </c>
      <c r="D131">
        <v>3232518.078531449</v>
      </c>
      <c r="E131">
        <v>2849598.194672213</v>
      </c>
      <c r="F131">
        <v>1395112.092199928</v>
      </c>
      <c r="G131">
        <v>617032.0837589474</v>
      </c>
    </row>
    <row r="132" spans="1:7">
      <c r="A132">
        <v>130</v>
      </c>
      <c r="B132">
        <v>9174150.163786324</v>
      </c>
      <c r="C132">
        <v>1103309.319300073</v>
      </c>
      <c r="D132">
        <v>3227208.342655344</v>
      </c>
      <c r="E132">
        <v>2849598.194672213</v>
      </c>
      <c r="F132">
        <v>1382867.398720377</v>
      </c>
      <c r="G132">
        <v>611166.9084383167</v>
      </c>
    </row>
    <row r="133" spans="1:7">
      <c r="A133">
        <v>131</v>
      </c>
      <c r="B133">
        <v>9174230.068999648</v>
      </c>
      <c r="C133">
        <v>1103847.635005708</v>
      </c>
      <c r="D133">
        <v>3227035.12031358</v>
      </c>
      <c r="E133">
        <v>2849598.194672213</v>
      </c>
      <c r="F133">
        <v>1382659.896961062</v>
      </c>
      <c r="G133">
        <v>611089.2220470846</v>
      </c>
    </row>
    <row r="134" spans="1:7">
      <c r="A134">
        <v>132</v>
      </c>
      <c r="B134">
        <v>9141560.924378281</v>
      </c>
      <c r="C134">
        <v>1116772.203749346</v>
      </c>
      <c r="D134">
        <v>3216059.359808143</v>
      </c>
      <c r="E134">
        <v>2849598.194672213</v>
      </c>
      <c r="F134">
        <v>1358608.780901564</v>
      </c>
      <c r="G134">
        <v>600522.3852470171</v>
      </c>
    </row>
    <row r="135" spans="1:7">
      <c r="A135">
        <v>133</v>
      </c>
      <c r="B135">
        <v>9130310.135908237</v>
      </c>
      <c r="C135">
        <v>1122743.777341102</v>
      </c>
      <c r="D135">
        <v>3211821.367994561</v>
      </c>
      <c r="E135">
        <v>2849598.194672213</v>
      </c>
      <c r="F135">
        <v>1349589.630448004</v>
      </c>
      <c r="G135">
        <v>596557.1654523552</v>
      </c>
    </row>
    <row r="136" spans="1:7">
      <c r="A136">
        <v>134</v>
      </c>
      <c r="B136">
        <v>9130426.807956006</v>
      </c>
      <c r="C136">
        <v>1122586.470491708</v>
      </c>
      <c r="D136">
        <v>3211410.656140394</v>
      </c>
      <c r="E136">
        <v>2849598.194672213</v>
      </c>
      <c r="F136">
        <v>1350117.563868494</v>
      </c>
      <c r="G136">
        <v>596713.9227831956</v>
      </c>
    </row>
    <row r="137" spans="1:7">
      <c r="A137">
        <v>135</v>
      </c>
      <c r="B137">
        <v>9120787.121814493</v>
      </c>
      <c r="C137">
        <v>1126862.44718263</v>
      </c>
      <c r="D137">
        <v>3208332.898724117</v>
      </c>
      <c r="E137">
        <v>2849598.194672213</v>
      </c>
      <c r="F137">
        <v>1342556.125055681</v>
      </c>
      <c r="G137">
        <v>593437.4561798506</v>
      </c>
    </row>
    <row r="138" spans="1:7">
      <c r="A138">
        <v>136</v>
      </c>
      <c r="B138">
        <v>9119638.32552941</v>
      </c>
      <c r="C138">
        <v>1127287.793932662</v>
      </c>
      <c r="D138">
        <v>3207657.42749324</v>
      </c>
      <c r="E138">
        <v>2849598.194672213</v>
      </c>
      <c r="F138">
        <v>1341958.296433175</v>
      </c>
      <c r="G138">
        <v>593136.6129981193</v>
      </c>
    </row>
    <row r="139" spans="1:7">
      <c r="A139">
        <v>137</v>
      </c>
      <c r="B139">
        <v>9089575.8195218</v>
      </c>
      <c r="C139">
        <v>1140733.27855639</v>
      </c>
      <c r="D139">
        <v>3196844.04969214</v>
      </c>
      <c r="E139">
        <v>2849598.194672213</v>
      </c>
      <c r="F139">
        <v>1319258.361632132</v>
      </c>
      <c r="G139">
        <v>583141.9349689239</v>
      </c>
    </row>
    <row r="140" spans="1:7">
      <c r="A140">
        <v>138</v>
      </c>
      <c r="B140">
        <v>9061321.470870148</v>
      </c>
      <c r="C140">
        <v>1154020.862517842</v>
      </c>
      <c r="D140">
        <v>3186964.060334262</v>
      </c>
      <c r="E140">
        <v>2849598.194672213</v>
      </c>
      <c r="F140">
        <v>1297269.977644549</v>
      </c>
      <c r="G140">
        <v>573468.3757012821</v>
      </c>
    </row>
    <row r="141" spans="1:7">
      <c r="A141">
        <v>139</v>
      </c>
      <c r="B141">
        <v>9041636.574296003</v>
      </c>
      <c r="C141">
        <v>1162884.948396904</v>
      </c>
      <c r="D141">
        <v>3181002.637947633</v>
      </c>
      <c r="E141">
        <v>2849598.194672213</v>
      </c>
      <c r="F141">
        <v>1281617.883507795</v>
      </c>
      <c r="G141">
        <v>566532.9097714591</v>
      </c>
    </row>
    <row r="142" spans="1:7">
      <c r="A142">
        <v>140</v>
      </c>
      <c r="B142">
        <v>9033519.589865021</v>
      </c>
      <c r="C142">
        <v>1167061.236999261</v>
      </c>
      <c r="D142">
        <v>3178492.416530862</v>
      </c>
      <c r="E142">
        <v>2849598.194672213</v>
      </c>
      <c r="F142">
        <v>1274883.286890128</v>
      </c>
      <c r="G142">
        <v>563484.4547725565</v>
      </c>
    </row>
    <row r="143" spans="1:7">
      <c r="A143">
        <v>141</v>
      </c>
      <c r="B143">
        <v>9034656.597837554</v>
      </c>
      <c r="C143">
        <v>1166338.219156713</v>
      </c>
      <c r="D143">
        <v>3179293.938529233</v>
      </c>
      <c r="E143">
        <v>2849598.194672213</v>
      </c>
      <c r="F143">
        <v>1275639.158179342</v>
      </c>
      <c r="G143">
        <v>563787.0873000523</v>
      </c>
    </row>
    <row r="144" spans="1:7">
      <c r="A144">
        <v>142</v>
      </c>
      <c r="B144">
        <v>9005809.479051162</v>
      </c>
      <c r="C144">
        <v>1180424.606214782</v>
      </c>
      <c r="D144">
        <v>3168423.720608328</v>
      </c>
      <c r="E144">
        <v>2849598.194672213</v>
      </c>
      <c r="F144">
        <v>1253399.500238446</v>
      </c>
      <c r="G144">
        <v>553963.457317392</v>
      </c>
    </row>
    <row r="145" spans="1:7">
      <c r="A145">
        <v>143</v>
      </c>
      <c r="B145">
        <v>8988689.417652003</v>
      </c>
      <c r="C145">
        <v>1188143.091888002</v>
      </c>
      <c r="D145">
        <v>3163091.817976328</v>
      </c>
      <c r="E145">
        <v>2849598.194672213</v>
      </c>
      <c r="F145">
        <v>1239974.908895929</v>
      </c>
      <c r="G145">
        <v>547881.4042195333</v>
      </c>
    </row>
    <row r="146" spans="1:7">
      <c r="A146">
        <v>144</v>
      </c>
      <c r="B146">
        <v>8980020.14570798</v>
      </c>
      <c r="C146">
        <v>1193956.680212243</v>
      </c>
      <c r="D146">
        <v>3159208.418753727</v>
      </c>
      <c r="E146">
        <v>2849598.194672213</v>
      </c>
      <c r="F146">
        <v>1232572.821392949</v>
      </c>
      <c r="G146">
        <v>544684.0306768464</v>
      </c>
    </row>
    <row r="147" spans="1:7">
      <c r="A147">
        <v>145</v>
      </c>
      <c r="B147">
        <v>8980815.423144698</v>
      </c>
      <c r="C147">
        <v>1192750.172444965</v>
      </c>
      <c r="D147">
        <v>3160149.156115017</v>
      </c>
      <c r="E147">
        <v>2849598.194672213</v>
      </c>
      <c r="F147">
        <v>1233362.315410338</v>
      </c>
      <c r="G147">
        <v>544955.584502164</v>
      </c>
    </row>
    <row r="148" spans="1:7">
      <c r="A148">
        <v>146</v>
      </c>
      <c r="B148">
        <v>8974864.314923301</v>
      </c>
      <c r="C148">
        <v>1196011.832874711</v>
      </c>
      <c r="D148">
        <v>3157681.899186221</v>
      </c>
      <c r="E148">
        <v>2849598.194672213</v>
      </c>
      <c r="F148">
        <v>1228668.736278069</v>
      </c>
      <c r="G148">
        <v>542903.6519120877</v>
      </c>
    </row>
    <row r="149" spans="1:7">
      <c r="A149">
        <v>147</v>
      </c>
      <c r="B149">
        <v>8975237.885067305</v>
      </c>
      <c r="C149">
        <v>1197398.647852064</v>
      </c>
      <c r="D149">
        <v>3156841.405590585</v>
      </c>
      <c r="E149">
        <v>2849598.194672213</v>
      </c>
      <c r="F149">
        <v>1228442.869221568</v>
      </c>
      <c r="G149">
        <v>542956.7677308734</v>
      </c>
    </row>
    <row r="150" spans="1:7">
      <c r="A150">
        <v>148</v>
      </c>
      <c r="B150">
        <v>8955637.324651543</v>
      </c>
      <c r="C150">
        <v>1204384.708912174</v>
      </c>
      <c r="D150">
        <v>3151576.649989653</v>
      </c>
      <c r="E150">
        <v>2849598.194672213</v>
      </c>
      <c r="F150">
        <v>1213943.192508095</v>
      </c>
      <c r="G150">
        <v>536134.5785694093</v>
      </c>
    </row>
    <row r="151" spans="1:7">
      <c r="A151">
        <v>149</v>
      </c>
      <c r="B151">
        <v>8950822.540944971</v>
      </c>
      <c r="C151">
        <v>1209245.769581684</v>
      </c>
      <c r="D151">
        <v>3148138.539633246</v>
      </c>
      <c r="E151">
        <v>2849598.194672213</v>
      </c>
      <c r="F151">
        <v>1209382.943990436</v>
      </c>
      <c r="G151">
        <v>534457.0930673901</v>
      </c>
    </row>
    <row r="152" spans="1:7">
      <c r="A152">
        <v>150</v>
      </c>
      <c r="B152">
        <v>8951056.506627781</v>
      </c>
      <c r="C152">
        <v>1209454.549296409</v>
      </c>
      <c r="D152">
        <v>3148562.561686896</v>
      </c>
      <c r="E152">
        <v>2849598.194672213</v>
      </c>
      <c r="F152">
        <v>1209013.619488704</v>
      </c>
      <c r="G152">
        <v>534427.5814835572</v>
      </c>
    </row>
    <row r="153" spans="1:7">
      <c r="A153">
        <v>151</v>
      </c>
      <c r="B153">
        <v>8938761.141317103</v>
      </c>
      <c r="C153">
        <v>1212194.624569547</v>
      </c>
      <c r="D153">
        <v>3145984.545621871</v>
      </c>
      <c r="E153">
        <v>2849598.194672213</v>
      </c>
      <c r="F153">
        <v>1200883.602439543</v>
      </c>
      <c r="G153">
        <v>530100.1740139294</v>
      </c>
    </row>
    <row r="154" spans="1:7">
      <c r="A154">
        <v>152</v>
      </c>
      <c r="B154">
        <v>8938662.674038624</v>
      </c>
      <c r="C154">
        <v>1212512.883263105</v>
      </c>
      <c r="D154">
        <v>3145075.506190164</v>
      </c>
      <c r="E154">
        <v>2849598.194672213</v>
      </c>
      <c r="F154">
        <v>1201396.695713137</v>
      </c>
      <c r="G154">
        <v>530079.3942000044</v>
      </c>
    </row>
    <row r="155" spans="1:7">
      <c r="A155">
        <v>153</v>
      </c>
      <c r="B155">
        <v>8908973.95245024</v>
      </c>
      <c r="C155">
        <v>1231637.634108602</v>
      </c>
      <c r="D155">
        <v>3132137.483698243</v>
      </c>
      <c r="E155">
        <v>2849598.194672213</v>
      </c>
      <c r="F155">
        <v>1176446.532745668</v>
      </c>
      <c r="G155">
        <v>519154.1072255149</v>
      </c>
    </row>
    <row r="156" spans="1:7">
      <c r="A156">
        <v>154</v>
      </c>
      <c r="B156">
        <v>8891506.628646694</v>
      </c>
      <c r="C156">
        <v>1242557.091317789</v>
      </c>
      <c r="D156">
        <v>3125394.400689652</v>
      </c>
      <c r="E156">
        <v>2849598.194672213</v>
      </c>
      <c r="F156">
        <v>1161440.111270845</v>
      </c>
      <c r="G156">
        <v>512516.8306961932</v>
      </c>
    </row>
    <row r="157" spans="1:7">
      <c r="A157">
        <v>155</v>
      </c>
      <c r="B157">
        <v>8882674.707313905</v>
      </c>
      <c r="C157">
        <v>1247584.588340039</v>
      </c>
      <c r="D157">
        <v>3121815.89955775</v>
      </c>
      <c r="E157">
        <v>2849598.194672213</v>
      </c>
      <c r="F157">
        <v>1154351.367552552</v>
      </c>
      <c r="G157">
        <v>509324.6571913488</v>
      </c>
    </row>
    <row r="158" spans="1:7">
      <c r="A158">
        <v>156</v>
      </c>
      <c r="B158">
        <v>8883142.623227132</v>
      </c>
      <c r="C158">
        <v>1247694.442257443</v>
      </c>
      <c r="D158">
        <v>3122129.384766181</v>
      </c>
      <c r="E158">
        <v>2849598.194672213</v>
      </c>
      <c r="F158">
        <v>1154395.297465949</v>
      </c>
      <c r="G158">
        <v>509325.304065347</v>
      </c>
    </row>
    <row r="159" spans="1:7">
      <c r="A159">
        <v>157</v>
      </c>
      <c r="B159">
        <v>8861340.772790821</v>
      </c>
      <c r="C159">
        <v>1261622.402256327</v>
      </c>
      <c r="D159">
        <v>3113490.787478521</v>
      </c>
      <c r="E159">
        <v>2849598.194672213</v>
      </c>
      <c r="F159">
        <v>1135667.323638104</v>
      </c>
      <c r="G159">
        <v>500962.0647456559</v>
      </c>
    </row>
    <row r="160" spans="1:7">
      <c r="A160">
        <v>158</v>
      </c>
      <c r="B160">
        <v>8848879.487652583</v>
      </c>
      <c r="C160">
        <v>1271066.781755954</v>
      </c>
      <c r="D160">
        <v>3108017.238354764</v>
      </c>
      <c r="E160">
        <v>2849598.194672213</v>
      </c>
      <c r="F160">
        <v>1124320.682469352</v>
      </c>
      <c r="G160">
        <v>495876.5904003015</v>
      </c>
    </row>
    <row r="161" spans="1:7">
      <c r="A161">
        <v>159</v>
      </c>
      <c r="B161">
        <v>8843866.419557311</v>
      </c>
      <c r="C161">
        <v>1274625.472487867</v>
      </c>
      <c r="D161">
        <v>3105675.694145166</v>
      </c>
      <c r="E161">
        <v>2849598.194672213</v>
      </c>
      <c r="F161">
        <v>1119991.425580511</v>
      </c>
      <c r="G161">
        <v>493975.632671553</v>
      </c>
    </row>
    <row r="162" spans="1:7">
      <c r="A162">
        <v>160</v>
      </c>
      <c r="B162">
        <v>8844484.733591031</v>
      </c>
      <c r="C162">
        <v>1274445.90130708</v>
      </c>
      <c r="D162">
        <v>3105515.244207714</v>
      </c>
      <c r="E162">
        <v>2849598.194672213</v>
      </c>
      <c r="F162">
        <v>1120643.800189351</v>
      </c>
      <c r="G162">
        <v>494281.5932146729</v>
      </c>
    </row>
    <row r="163" spans="1:7">
      <c r="A163">
        <v>161</v>
      </c>
      <c r="B163">
        <v>8834179.138857869</v>
      </c>
      <c r="C163">
        <v>1283199.702508759</v>
      </c>
      <c r="D163">
        <v>3100712.398843261</v>
      </c>
      <c r="E163">
        <v>2849598.194672213</v>
      </c>
      <c r="F163">
        <v>1110567.301850701</v>
      </c>
      <c r="G163">
        <v>490101.5409829359</v>
      </c>
    </row>
    <row r="164" spans="1:7">
      <c r="A164">
        <v>162</v>
      </c>
      <c r="B164">
        <v>8829218.383767569</v>
      </c>
      <c r="C164">
        <v>1286826.995432629</v>
      </c>
      <c r="D164">
        <v>3098500.417407045</v>
      </c>
      <c r="E164">
        <v>2849598.194672213</v>
      </c>
      <c r="F164">
        <v>1106192.14512903</v>
      </c>
      <c r="G164">
        <v>488100.6311266512</v>
      </c>
    </row>
    <row r="165" spans="1:7">
      <c r="A165">
        <v>163</v>
      </c>
      <c r="B165">
        <v>8829833.485347554</v>
      </c>
      <c r="C165">
        <v>1286927.696685062</v>
      </c>
      <c r="D165">
        <v>3098847.942529076</v>
      </c>
      <c r="E165">
        <v>2849598.194672213</v>
      </c>
      <c r="F165">
        <v>1106282.155551898</v>
      </c>
      <c r="G165">
        <v>488177.4959093048</v>
      </c>
    </row>
    <row r="166" spans="1:7">
      <c r="A166">
        <v>164</v>
      </c>
      <c r="B166">
        <v>8813339.016419929</v>
      </c>
      <c r="C166">
        <v>1298277.649249857</v>
      </c>
      <c r="D166">
        <v>3091612.219323846</v>
      </c>
      <c r="E166">
        <v>2849598.194672213</v>
      </c>
      <c r="F166">
        <v>1092062.712590705</v>
      </c>
      <c r="G166">
        <v>481788.2405833055</v>
      </c>
    </row>
    <row r="167" spans="1:7">
      <c r="A167">
        <v>165</v>
      </c>
      <c r="B167">
        <v>8807906.578680929</v>
      </c>
      <c r="C167">
        <v>1302506.116723987</v>
      </c>
      <c r="D167">
        <v>3089297.107523006</v>
      </c>
      <c r="E167">
        <v>2849598.194672213</v>
      </c>
      <c r="F167">
        <v>1086973.593707519</v>
      </c>
      <c r="G167">
        <v>479531.5660542047</v>
      </c>
    </row>
    <row r="168" spans="1:7">
      <c r="A168">
        <v>166</v>
      </c>
      <c r="B168">
        <v>8808249.438830366</v>
      </c>
      <c r="C168">
        <v>1302422.578871202</v>
      </c>
      <c r="D168">
        <v>3089164.584139607</v>
      </c>
      <c r="E168">
        <v>2849598.194672213</v>
      </c>
      <c r="F168">
        <v>1087375.564120203</v>
      </c>
      <c r="G168">
        <v>479688.5170271416</v>
      </c>
    </row>
    <row r="169" spans="1:7">
      <c r="A169">
        <v>167</v>
      </c>
      <c r="B169">
        <v>8791283.745191764</v>
      </c>
      <c r="C169">
        <v>1315719.765296684</v>
      </c>
      <c r="D169">
        <v>3081914.210917598</v>
      </c>
      <c r="E169">
        <v>2849598.194672213</v>
      </c>
      <c r="F169">
        <v>1071438.994048192</v>
      </c>
      <c r="G169">
        <v>472612.5802570769</v>
      </c>
    </row>
    <row r="170" spans="1:7">
      <c r="A170">
        <v>168</v>
      </c>
      <c r="B170">
        <v>8775728.606464587</v>
      </c>
      <c r="C170">
        <v>1328649.535772454</v>
      </c>
      <c r="D170">
        <v>3074561.866111653</v>
      </c>
      <c r="E170">
        <v>2849598.194672213</v>
      </c>
      <c r="F170">
        <v>1056827.484385015</v>
      </c>
      <c r="G170">
        <v>466091.5255232501</v>
      </c>
    </row>
    <row r="171" spans="1:7">
      <c r="A171">
        <v>169</v>
      </c>
      <c r="B171">
        <v>8764801.799841231</v>
      </c>
      <c r="C171">
        <v>1338780.331230707</v>
      </c>
      <c r="D171">
        <v>3068567.441619265</v>
      </c>
      <c r="E171">
        <v>2849598.194672213</v>
      </c>
      <c r="F171">
        <v>1046387.95874692</v>
      </c>
      <c r="G171">
        <v>461467.8735721249</v>
      </c>
    </row>
    <row r="172" spans="1:7">
      <c r="A172">
        <v>170</v>
      </c>
      <c r="B172">
        <v>8760889.198827056</v>
      </c>
      <c r="C172">
        <v>1342603.743408283</v>
      </c>
      <c r="D172">
        <v>3066200.836051476</v>
      </c>
      <c r="E172">
        <v>2849598.194672213</v>
      </c>
      <c r="F172">
        <v>1042638.768253165</v>
      </c>
      <c r="G172">
        <v>459847.6564419198</v>
      </c>
    </row>
    <row r="173" spans="1:7">
      <c r="A173">
        <v>171</v>
      </c>
      <c r="B173">
        <v>8760672.82791</v>
      </c>
      <c r="C173">
        <v>1342425.243727562</v>
      </c>
      <c r="D173">
        <v>3066415.267916082</v>
      </c>
      <c r="E173">
        <v>2849598.194672213</v>
      </c>
      <c r="F173">
        <v>1042480.904734275</v>
      </c>
      <c r="G173">
        <v>459753.216859867</v>
      </c>
    </row>
    <row r="174" spans="1:7">
      <c r="A174">
        <v>172</v>
      </c>
      <c r="B174">
        <v>8745705.327803649</v>
      </c>
      <c r="C174">
        <v>1356507.114258674</v>
      </c>
      <c r="D174">
        <v>3058995.197843971</v>
      </c>
      <c r="E174">
        <v>2849598.194672213</v>
      </c>
      <c r="F174">
        <v>1027499.715759969</v>
      </c>
      <c r="G174">
        <v>453105.1052688217</v>
      </c>
    </row>
    <row r="175" spans="1:7">
      <c r="A175">
        <v>173</v>
      </c>
      <c r="B175">
        <v>8737263.511269165</v>
      </c>
      <c r="C175">
        <v>1366411.386137797</v>
      </c>
      <c r="D175">
        <v>3053709.33909717</v>
      </c>
      <c r="E175">
        <v>2849598.194672213</v>
      </c>
      <c r="F175">
        <v>1018384.034241101</v>
      </c>
      <c r="G175">
        <v>449160.5571208826</v>
      </c>
    </row>
    <row r="176" spans="1:7">
      <c r="A176">
        <v>174</v>
      </c>
      <c r="B176">
        <v>8733550.151420513</v>
      </c>
      <c r="C176">
        <v>1369579.0946272</v>
      </c>
      <c r="D176">
        <v>3052028.106445164</v>
      </c>
      <c r="E176">
        <v>2849598.194672213</v>
      </c>
      <c r="F176">
        <v>1014802.65966736</v>
      </c>
      <c r="G176">
        <v>447542.0960085749</v>
      </c>
    </row>
    <row r="177" spans="1:7">
      <c r="A177">
        <v>175</v>
      </c>
      <c r="B177">
        <v>8734163.669709047</v>
      </c>
      <c r="C177">
        <v>1370129.602532816</v>
      </c>
      <c r="D177">
        <v>3051778.689996776</v>
      </c>
      <c r="E177">
        <v>2849598.194672213</v>
      </c>
      <c r="F177">
        <v>1014982.149012023</v>
      </c>
      <c r="G177">
        <v>447675.033495219</v>
      </c>
    </row>
    <row r="178" spans="1:7">
      <c r="A178">
        <v>176</v>
      </c>
      <c r="B178">
        <v>8731172.447595308</v>
      </c>
      <c r="C178">
        <v>1370879.752929433</v>
      </c>
      <c r="D178">
        <v>3051444.796259601</v>
      </c>
      <c r="E178">
        <v>2849598.194672213</v>
      </c>
      <c r="F178">
        <v>1012716.770554588</v>
      </c>
      <c r="G178">
        <v>446532.9331794708</v>
      </c>
    </row>
    <row r="179" spans="1:7">
      <c r="A179">
        <v>177</v>
      </c>
      <c r="B179">
        <v>8731222.512337148</v>
      </c>
      <c r="C179">
        <v>1370152.950224583</v>
      </c>
      <c r="D179">
        <v>3051773.951332996</v>
      </c>
      <c r="E179">
        <v>2849598.194672213</v>
      </c>
      <c r="F179">
        <v>1013056.029462271</v>
      </c>
      <c r="G179">
        <v>446641.3866450866</v>
      </c>
    </row>
    <row r="180" spans="1:7">
      <c r="A180">
        <v>178</v>
      </c>
      <c r="B180">
        <v>8722228.347057404</v>
      </c>
      <c r="C180">
        <v>1383339.478767351</v>
      </c>
      <c r="D180">
        <v>3045277.19065177</v>
      </c>
      <c r="E180">
        <v>2849598.194672213</v>
      </c>
      <c r="F180">
        <v>1002033.533682332</v>
      </c>
      <c r="G180">
        <v>441979.949283737</v>
      </c>
    </row>
    <row r="181" spans="1:7">
      <c r="A181">
        <v>179</v>
      </c>
      <c r="B181">
        <v>8712104.482456595</v>
      </c>
      <c r="C181">
        <v>1393917.249676619</v>
      </c>
      <c r="D181">
        <v>3039530.245359694</v>
      </c>
      <c r="E181">
        <v>2849598.194672213</v>
      </c>
      <c r="F181">
        <v>991914.0007516093</v>
      </c>
      <c r="G181">
        <v>437144.7919964581</v>
      </c>
    </row>
    <row r="182" spans="1:7">
      <c r="A182">
        <v>180</v>
      </c>
      <c r="B182">
        <v>8704194.420012152</v>
      </c>
      <c r="C182">
        <v>1398790.380736074</v>
      </c>
      <c r="D182">
        <v>3037664.997319144</v>
      </c>
      <c r="E182">
        <v>2849598.194672213</v>
      </c>
      <c r="F182">
        <v>984496.5754592626</v>
      </c>
      <c r="G182">
        <v>433644.2718254584</v>
      </c>
    </row>
    <row r="183" spans="1:7">
      <c r="A183">
        <v>181</v>
      </c>
      <c r="B183">
        <v>8701349.824330639</v>
      </c>
      <c r="C183">
        <v>1404035.715506198</v>
      </c>
      <c r="D183">
        <v>3034795.380330763</v>
      </c>
      <c r="E183">
        <v>2849598.194672213</v>
      </c>
      <c r="F183">
        <v>980885.1967853919</v>
      </c>
      <c r="G183">
        <v>432035.3370360716</v>
      </c>
    </row>
    <row r="184" spans="1:7">
      <c r="A184">
        <v>182</v>
      </c>
      <c r="B184">
        <v>8701288.573823823</v>
      </c>
      <c r="C184">
        <v>1402878.355251341</v>
      </c>
      <c r="D184">
        <v>3035196.355982882</v>
      </c>
      <c r="E184">
        <v>2849598.194672213</v>
      </c>
      <c r="F184">
        <v>981484.2496108023</v>
      </c>
      <c r="G184">
        <v>432131.4183065828</v>
      </c>
    </row>
    <row r="185" spans="1:7">
      <c r="A185">
        <v>183</v>
      </c>
      <c r="B185">
        <v>8689249.685765788</v>
      </c>
      <c r="C185">
        <v>1418027.062640778</v>
      </c>
      <c r="D185">
        <v>3028425.348136744</v>
      </c>
      <c r="E185">
        <v>2849598.194672213</v>
      </c>
      <c r="F185">
        <v>967193.0424658856</v>
      </c>
      <c r="G185">
        <v>426006.0378501666</v>
      </c>
    </row>
    <row r="186" spans="1:7">
      <c r="A186">
        <v>184</v>
      </c>
      <c r="B186">
        <v>8680951.034941407</v>
      </c>
      <c r="C186">
        <v>1428326.111601953</v>
      </c>
      <c r="D186">
        <v>3023306.520797261</v>
      </c>
      <c r="E186">
        <v>2849598.194672213</v>
      </c>
      <c r="F186">
        <v>957855.4632645703</v>
      </c>
      <c r="G186">
        <v>421864.7446054097</v>
      </c>
    </row>
    <row r="187" spans="1:7">
      <c r="A187">
        <v>185</v>
      </c>
      <c r="B187">
        <v>8676992.288885115</v>
      </c>
      <c r="C187">
        <v>1434203.693962943</v>
      </c>
      <c r="D187">
        <v>3020816.680558114</v>
      </c>
      <c r="E187">
        <v>2849598.194672213</v>
      </c>
      <c r="F187">
        <v>952744.3447372831</v>
      </c>
      <c r="G187">
        <v>419629.3749545607</v>
      </c>
    </row>
    <row r="188" spans="1:7">
      <c r="A188">
        <v>186</v>
      </c>
      <c r="B188">
        <v>8677471.508363349</v>
      </c>
      <c r="C188">
        <v>1433814.244973017</v>
      </c>
      <c r="D188">
        <v>3020848.154437316</v>
      </c>
      <c r="E188">
        <v>2849598.194672213</v>
      </c>
      <c r="F188">
        <v>953326.3066535853</v>
      </c>
      <c r="G188">
        <v>419884.6076272191</v>
      </c>
    </row>
    <row r="189" spans="1:7">
      <c r="A189">
        <v>187</v>
      </c>
      <c r="B189">
        <v>8666802.015116174</v>
      </c>
      <c r="C189">
        <v>1448465.662520458</v>
      </c>
      <c r="D189">
        <v>3013945.3925458</v>
      </c>
      <c r="E189">
        <v>2849598.194672213</v>
      </c>
      <c r="F189">
        <v>940517.7261956104</v>
      </c>
      <c r="G189">
        <v>414275.0391820922</v>
      </c>
    </row>
    <row r="190" spans="1:7">
      <c r="A190">
        <v>188</v>
      </c>
      <c r="B190">
        <v>8661102.157049267</v>
      </c>
      <c r="C190">
        <v>1456283.261299294</v>
      </c>
      <c r="D190">
        <v>3010226.267873579</v>
      </c>
      <c r="E190">
        <v>2849598.194672213</v>
      </c>
      <c r="F190">
        <v>933695.0318811374</v>
      </c>
      <c r="G190">
        <v>411299.401323042</v>
      </c>
    </row>
    <row r="191" spans="1:7">
      <c r="A191">
        <v>189</v>
      </c>
      <c r="B191">
        <v>8658671.764220912</v>
      </c>
      <c r="C191">
        <v>1459732.486133306</v>
      </c>
      <c r="D191">
        <v>3008779.921270496</v>
      </c>
      <c r="E191">
        <v>2849598.194672213</v>
      </c>
      <c r="F191">
        <v>930637.7049201234</v>
      </c>
      <c r="G191">
        <v>409923.4572247734</v>
      </c>
    </row>
    <row r="192" spans="1:7">
      <c r="A192">
        <v>190</v>
      </c>
      <c r="B192">
        <v>8659031.499203831</v>
      </c>
      <c r="C192">
        <v>1459365.931125224</v>
      </c>
      <c r="D192">
        <v>3009160.518617234</v>
      </c>
      <c r="E192">
        <v>2849598.194672213</v>
      </c>
      <c r="F192">
        <v>930909.6480231443</v>
      </c>
      <c r="G192">
        <v>409997.2067660167</v>
      </c>
    </row>
    <row r="193" spans="1:7">
      <c r="A193">
        <v>191</v>
      </c>
      <c r="B193">
        <v>8653800.219622675</v>
      </c>
      <c r="C193">
        <v>1464974.518151892</v>
      </c>
      <c r="D193">
        <v>3006279.298035275</v>
      </c>
      <c r="E193">
        <v>2849598.194672213</v>
      </c>
      <c r="F193">
        <v>925505.2805833162</v>
      </c>
      <c r="G193">
        <v>407442.9281799775</v>
      </c>
    </row>
    <row r="194" spans="1:7">
      <c r="A194">
        <v>192</v>
      </c>
      <c r="B194">
        <v>8654035.491625302</v>
      </c>
      <c r="C194">
        <v>1464447.168562881</v>
      </c>
      <c r="D194">
        <v>3006289.026915685</v>
      </c>
      <c r="E194">
        <v>2849598.194672213</v>
      </c>
      <c r="F194">
        <v>926045.2438420349</v>
      </c>
      <c r="G194">
        <v>407655.8576324877</v>
      </c>
    </row>
    <row r="195" spans="1:7">
      <c r="A195">
        <v>193</v>
      </c>
      <c r="B195">
        <v>8651550.375298135</v>
      </c>
      <c r="C195">
        <v>1468809.147626272</v>
      </c>
      <c r="D195">
        <v>3004779.87405968</v>
      </c>
      <c r="E195">
        <v>2849598.194672213</v>
      </c>
      <c r="F195">
        <v>922298.5876709402</v>
      </c>
      <c r="G195">
        <v>406064.57126903</v>
      </c>
    </row>
    <row r="196" spans="1:7">
      <c r="A196">
        <v>194</v>
      </c>
      <c r="B196">
        <v>8651774.956848059</v>
      </c>
      <c r="C196">
        <v>1468959.883232568</v>
      </c>
      <c r="D196">
        <v>3004792.995070207</v>
      </c>
      <c r="E196">
        <v>2849598.194672213</v>
      </c>
      <c r="F196">
        <v>922340.1473679522</v>
      </c>
      <c r="G196">
        <v>406083.7365051172</v>
      </c>
    </row>
    <row r="197" spans="1:7">
      <c r="A197">
        <v>195</v>
      </c>
      <c r="B197">
        <v>8643931.442860484</v>
      </c>
      <c r="C197">
        <v>1481276.386907136</v>
      </c>
      <c r="D197">
        <v>2999321.861524675</v>
      </c>
      <c r="E197">
        <v>2849598.194672213</v>
      </c>
      <c r="F197">
        <v>912146.6265068742</v>
      </c>
      <c r="G197">
        <v>401588.373249584</v>
      </c>
    </row>
    <row r="198" spans="1:7">
      <c r="A198">
        <v>196</v>
      </c>
      <c r="B198">
        <v>8640341.719566571</v>
      </c>
      <c r="C198">
        <v>1488174.945096351</v>
      </c>
      <c r="D198">
        <v>2996535.323145486</v>
      </c>
      <c r="E198">
        <v>2849598.194672213</v>
      </c>
      <c r="F198">
        <v>906785.543938013</v>
      </c>
      <c r="G198">
        <v>399247.7127145088</v>
      </c>
    </row>
    <row r="199" spans="1:7">
      <c r="A199">
        <v>197</v>
      </c>
      <c r="B199">
        <v>8640172.038486177</v>
      </c>
      <c r="C199">
        <v>1488491.920214402</v>
      </c>
      <c r="D199">
        <v>2996274.08149939</v>
      </c>
      <c r="E199">
        <v>2849598.194672213</v>
      </c>
      <c r="F199">
        <v>906637.2204732298</v>
      </c>
      <c r="G199">
        <v>399170.6216269422</v>
      </c>
    </row>
    <row r="200" spans="1:7">
      <c r="A200">
        <v>198</v>
      </c>
      <c r="B200">
        <v>8631150.873455931</v>
      </c>
      <c r="C200">
        <v>1504427.515201522</v>
      </c>
      <c r="D200">
        <v>2989375.416316556</v>
      </c>
      <c r="E200">
        <v>2849598.194672213</v>
      </c>
      <c r="F200">
        <v>894102.7858085613</v>
      </c>
      <c r="G200">
        <v>393646.9614570776</v>
      </c>
    </row>
    <row r="201" spans="1:7">
      <c r="A201">
        <v>199</v>
      </c>
      <c r="B201">
        <v>8625835.330922611</v>
      </c>
      <c r="C201">
        <v>1513863.174385263</v>
      </c>
      <c r="D201">
        <v>2985743.430379374</v>
      </c>
      <c r="E201">
        <v>2849598.194672213</v>
      </c>
      <c r="F201">
        <v>886399.7445894657</v>
      </c>
      <c r="G201">
        <v>390230.7868962934</v>
      </c>
    </row>
    <row r="202" spans="1:7">
      <c r="A202">
        <v>200</v>
      </c>
      <c r="B202">
        <v>8623807.518528769</v>
      </c>
      <c r="C202">
        <v>1517180.502849357</v>
      </c>
      <c r="D202">
        <v>2984519.20849563</v>
      </c>
      <c r="E202">
        <v>2849598.194672213</v>
      </c>
      <c r="F202">
        <v>883564.6426214286</v>
      </c>
      <c r="G202">
        <v>388944.9698901402</v>
      </c>
    </row>
    <row r="203" spans="1:7">
      <c r="A203">
        <v>201</v>
      </c>
      <c r="B203">
        <v>8623906.506519904</v>
      </c>
      <c r="C203">
        <v>1516797.632646462</v>
      </c>
      <c r="D203">
        <v>2984775.463030219</v>
      </c>
      <c r="E203">
        <v>2849598.194672213</v>
      </c>
      <c r="F203">
        <v>883732.9462005281</v>
      </c>
      <c r="G203">
        <v>389002.2699704823</v>
      </c>
    </row>
    <row r="204" spans="1:7">
      <c r="A204">
        <v>202</v>
      </c>
      <c r="B204">
        <v>8616731.151058294</v>
      </c>
      <c r="C204">
        <v>1531474.220556586</v>
      </c>
      <c r="D204">
        <v>2978617.680529504</v>
      </c>
      <c r="E204">
        <v>2849598.194672213</v>
      </c>
      <c r="F204">
        <v>872840.9945791365</v>
      </c>
      <c r="G204">
        <v>384200.0607208529</v>
      </c>
    </row>
    <row r="205" spans="1:7">
      <c r="A205">
        <v>203</v>
      </c>
      <c r="B205">
        <v>8612430.307667088</v>
      </c>
      <c r="C205">
        <v>1538365.960420659</v>
      </c>
      <c r="D205">
        <v>2975910.914549046</v>
      </c>
      <c r="E205">
        <v>2849598.194672213</v>
      </c>
      <c r="F205">
        <v>867013.5277921951</v>
      </c>
      <c r="G205">
        <v>381541.7102329741</v>
      </c>
    </row>
    <row r="206" spans="1:7">
      <c r="A206">
        <v>204</v>
      </c>
      <c r="B206">
        <v>8610631.636577323</v>
      </c>
      <c r="C206">
        <v>1542713.312810715</v>
      </c>
      <c r="D206">
        <v>2974189.909614545</v>
      </c>
      <c r="E206">
        <v>2849598.194672213</v>
      </c>
      <c r="F206">
        <v>863938.8675040612</v>
      </c>
      <c r="G206">
        <v>380191.3519757884</v>
      </c>
    </row>
    <row r="207" spans="1:7">
      <c r="A207">
        <v>205</v>
      </c>
      <c r="B207">
        <v>8610699.399040133</v>
      </c>
      <c r="C207">
        <v>1543500.611840512</v>
      </c>
      <c r="D207">
        <v>2973901.348862559</v>
      </c>
      <c r="E207">
        <v>2849598.194672213</v>
      </c>
      <c r="F207">
        <v>863627.9430848457</v>
      </c>
      <c r="G207">
        <v>380071.3005800031</v>
      </c>
    </row>
    <row r="208" spans="1:7">
      <c r="A208">
        <v>206</v>
      </c>
      <c r="B208">
        <v>8609804.995983683</v>
      </c>
      <c r="C208">
        <v>1547468.557539605</v>
      </c>
      <c r="D208">
        <v>2972294.604396997</v>
      </c>
      <c r="E208">
        <v>2849598.194672213</v>
      </c>
      <c r="F208">
        <v>861321.9645243706</v>
      </c>
      <c r="G208">
        <v>379121.6748504954</v>
      </c>
    </row>
    <row r="209" spans="1:7">
      <c r="A209">
        <v>207</v>
      </c>
      <c r="B209">
        <v>8610091.666807732</v>
      </c>
      <c r="C209">
        <v>1548123.818208383</v>
      </c>
      <c r="D209">
        <v>2972092.269849838</v>
      </c>
      <c r="E209">
        <v>2849598.194672213</v>
      </c>
      <c r="F209">
        <v>861182.8663598036</v>
      </c>
      <c r="G209">
        <v>379094.5177174944</v>
      </c>
    </row>
    <row r="210" spans="1:7">
      <c r="A210">
        <v>208</v>
      </c>
      <c r="B210">
        <v>8605432.47040634</v>
      </c>
      <c r="C210">
        <v>1553284.103241764</v>
      </c>
      <c r="D210">
        <v>2969909.740790542</v>
      </c>
      <c r="E210">
        <v>2849598.194672213</v>
      </c>
      <c r="F210">
        <v>856020.8535529554</v>
      </c>
      <c r="G210">
        <v>376619.5781488655</v>
      </c>
    </row>
    <row r="211" spans="1:7">
      <c r="A211">
        <v>209</v>
      </c>
      <c r="B211">
        <v>8600997.973343344</v>
      </c>
      <c r="C211">
        <v>1564483.074759133</v>
      </c>
      <c r="D211">
        <v>2965933.763449946</v>
      </c>
      <c r="E211">
        <v>2849598.194672213</v>
      </c>
      <c r="F211">
        <v>847763.1039500636</v>
      </c>
      <c r="G211">
        <v>373219.8365119884</v>
      </c>
    </row>
    <row r="212" spans="1:7">
      <c r="A212">
        <v>210</v>
      </c>
      <c r="B212">
        <v>8598359.825107796</v>
      </c>
      <c r="C212">
        <v>1577273.058626316</v>
      </c>
      <c r="D212">
        <v>2960575.350845304</v>
      </c>
      <c r="E212">
        <v>2849598.194672213</v>
      </c>
      <c r="F212">
        <v>840659.4150910605</v>
      </c>
      <c r="G212">
        <v>370253.8058729028</v>
      </c>
    </row>
    <row r="213" spans="1:7">
      <c r="A213">
        <v>211</v>
      </c>
      <c r="B213">
        <v>8597118.784392685</v>
      </c>
      <c r="C213">
        <v>1578305.251334554</v>
      </c>
      <c r="D213">
        <v>2960469.651679128</v>
      </c>
      <c r="E213">
        <v>2849598.194672213</v>
      </c>
      <c r="F213">
        <v>839148.6320583591</v>
      </c>
      <c r="G213">
        <v>369597.0546484311</v>
      </c>
    </row>
    <row r="214" spans="1:7">
      <c r="A214">
        <v>212</v>
      </c>
      <c r="B214">
        <v>8597107.074289724</v>
      </c>
      <c r="C214">
        <v>1577073.390670255</v>
      </c>
      <c r="D214">
        <v>2960830.496065723</v>
      </c>
      <c r="E214">
        <v>2849598.194672213</v>
      </c>
      <c r="F214">
        <v>839815.9896679576</v>
      </c>
      <c r="G214">
        <v>369789.0032135747</v>
      </c>
    </row>
    <row r="215" spans="1:7">
      <c r="A215">
        <v>213</v>
      </c>
      <c r="B215">
        <v>8591738.309105303</v>
      </c>
      <c r="C215">
        <v>1589689.55671143</v>
      </c>
      <c r="D215">
        <v>2955592.211830228</v>
      </c>
      <c r="E215">
        <v>2849598.194672213</v>
      </c>
      <c r="F215">
        <v>831089.8318089788</v>
      </c>
      <c r="G215">
        <v>365768.5140824518</v>
      </c>
    </row>
    <row r="216" spans="1:7">
      <c r="A216">
        <v>214</v>
      </c>
      <c r="B216">
        <v>8588188.539344789</v>
      </c>
      <c r="C216">
        <v>1599531.059107738</v>
      </c>
      <c r="D216">
        <v>2952039.151228249</v>
      </c>
      <c r="E216">
        <v>2849598.194672213</v>
      </c>
      <c r="F216">
        <v>824261.7807685973</v>
      </c>
      <c r="G216">
        <v>362758.3535679919</v>
      </c>
    </row>
    <row r="217" spans="1:7">
      <c r="A217">
        <v>215</v>
      </c>
      <c r="B217">
        <v>8586495.064957768</v>
      </c>
      <c r="C217">
        <v>1603386.774964792</v>
      </c>
      <c r="D217">
        <v>2950424.536793076</v>
      </c>
      <c r="E217">
        <v>2849598.194672213</v>
      </c>
      <c r="F217">
        <v>821551.4886968058</v>
      </c>
      <c r="G217">
        <v>361534.0698308802</v>
      </c>
    </row>
    <row r="218" spans="1:7">
      <c r="A218">
        <v>216</v>
      </c>
      <c r="B218">
        <v>8586767.141196921</v>
      </c>
      <c r="C218">
        <v>1603090.628082909</v>
      </c>
      <c r="D218">
        <v>2950721.033089736</v>
      </c>
      <c r="E218">
        <v>2849598.194672213</v>
      </c>
      <c r="F218">
        <v>821747.8408388027</v>
      </c>
      <c r="G218">
        <v>361609.4445132603</v>
      </c>
    </row>
    <row r="219" spans="1:7">
      <c r="A219">
        <v>217</v>
      </c>
      <c r="B219">
        <v>8582131.648385949</v>
      </c>
      <c r="C219">
        <v>1615584.378489683</v>
      </c>
      <c r="D219">
        <v>2946122.009975746</v>
      </c>
      <c r="E219">
        <v>2849598.194672213</v>
      </c>
      <c r="F219">
        <v>813087.6021112534</v>
      </c>
      <c r="G219">
        <v>357739.463137052</v>
      </c>
    </row>
    <row r="220" spans="1:7">
      <c r="A220">
        <v>218</v>
      </c>
      <c r="B220">
        <v>8579563.502741886</v>
      </c>
      <c r="C220">
        <v>1623135.980905719</v>
      </c>
      <c r="D220">
        <v>2943434.657341252</v>
      </c>
      <c r="E220">
        <v>2849598.194672213</v>
      </c>
      <c r="F220">
        <v>807957.258747298</v>
      </c>
      <c r="G220">
        <v>355437.411075403</v>
      </c>
    </row>
    <row r="221" spans="1:7">
      <c r="A221">
        <v>219</v>
      </c>
      <c r="B221">
        <v>8578786.51978308</v>
      </c>
      <c r="C221">
        <v>1626319.96209239</v>
      </c>
      <c r="D221">
        <v>2942245.61458732</v>
      </c>
      <c r="E221">
        <v>2849598.194672213</v>
      </c>
      <c r="F221">
        <v>806028.219536553</v>
      </c>
      <c r="G221">
        <v>354594.5288946026</v>
      </c>
    </row>
    <row r="222" spans="1:7">
      <c r="A222">
        <v>220</v>
      </c>
      <c r="B222">
        <v>8578691.146635771</v>
      </c>
      <c r="C222">
        <v>1626338.742655208</v>
      </c>
      <c r="D222">
        <v>2942394.281652956</v>
      </c>
      <c r="E222">
        <v>2849598.194672213</v>
      </c>
      <c r="F222">
        <v>805868.133480437</v>
      </c>
      <c r="G222">
        <v>354491.7941749566</v>
      </c>
    </row>
    <row r="223" spans="1:7">
      <c r="A223">
        <v>221</v>
      </c>
      <c r="B223">
        <v>8577065.442257361</v>
      </c>
      <c r="C223">
        <v>1634587.603141412</v>
      </c>
      <c r="D223">
        <v>2939543.195187266</v>
      </c>
      <c r="E223">
        <v>2849598.194672213</v>
      </c>
      <c r="F223">
        <v>800907.015050173</v>
      </c>
      <c r="G223">
        <v>352429.4342062969</v>
      </c>
    </row>
    <row r="224" spans="1:7">
      <c r="A224">
        <v>222</v>
      </c>
      <c r="B224">
        <v>8577339.644933579</v>
      </c>
      <c r="C224">
        <v>1634661.386740461</v>
      </c>
      <c r="D224">
        <v>2939704.388773142</v>
      </c>
      <c r="E224">
        <v>2849598.194672213</v>
      </c>
      <c r="F224">
        <v>800924.0979457482</v>
      </c>
      <c r="G224">
        <v>352451.576802016</v>
      </c>
    </row>
    <row r="225" spans="1:7">
      <c r="A225">
        <v>223</v>
      </c>
      <c r="B225">
        <v>8576621.15056018</v>
      </c>
      <c r="C225">
        <v>1636927.011752355</v>
      </c>
      <c r="D225">
        <v>2938677.55131034</v>
      </c>
      <c r="E225">
        <v>2849598.194672213</v>
      </c>
      <c r="F225">
        <v>799585.7708848409</v>
      </c>
      <c r="G225">
        <v>351832.6219404303</v>
      </c>
    </row>
    <row r="226" spans="1:7">
      <c r="A226">
        <v>224</v>
      </c>
      <c r="B226">
        <v>8576652.387473684</v>
      </c>
      <c r="C226">
        <v>1636593.633340882</v>
      </c>
      <c r="D226">
        <v>2938712.622212346</v>
      </c>
      <c r="E226">
        <v>2849598.194672213</v>
      </c>
      <c r="F226">
        <v>799823.5261085182</v>
      </c>
      <c r="G226">
        <v>351924.4111397254</v>
      </c>
    </row>
    <row r="227" spans="1:7">
      <c r="A227">
        <v>225</v>
      </c>
      <c r="B227">
        <v>8573690.947779508</v>
      </c>
      <c r="C227">
        <v>1646274.714105343</v>
      </c>
      <c r="D227">
        <v>2935312.610921782</v>
      </c>
      <c r="E227">
        <v>2849598.194672213</v>
      </c>
      <c r="F227">
        <v>793427.2391971798</v>
      </c>
      <c r="G227">
        <v>349078.1888829895</v>
      </c>
    </row>
    <row r="228" spans="1:7">
      <c r="A228">
        <v>226</v>
      </c>
      <c r="B228">
        <v>8572453.0375327</v>
      </c>
      <c r="C228">
        <v>1649781.691218155</v>
      </c>
      <c r="D228">
        <v>2933920.954299985</v>
      </c>
      <c r="E228">
        <v>2849598.194672213</v>
      </c>
      <c r="F228">
        <v>791121.8050229839</v>
      </c>
      <c r="G228">
        <v>348030.3923193617</v>
      </c>
    </row>
    <row r="229" spans="1:7">
      <c r="A229">
        <v>227</v>
      </c>
      <c r="B229">
        <v>8572567.100133415</v>
      </c>
      <c r="C229">
        <v>1649800.824669816</v>
      </c>
      <c r="D229">
        <v>2933820.783658783</v>
      </c>
      <c r="E229">
        <v>2849598.194672213</v>
      </c>
      <c r="F229">
        <v>791262.1116995879</v>
      </c>
      <c r="G229">
        <v>348085.1854330151</v>
      </c>
    </row>
    <row r="230" spans="1:7">
      <c r="A230">
        <v>228</v>
      </c>
      <c r="B230">
        <v>8568955.598008865</v>
      </c>
      <c r="C230">
        <v>1662504.882762596</v>
      </c>
      <c r="D230">
        <v>2929558.277463447</v>
      </c>
      <c r="E230">
        <v>2849598.194672213</v>
      </c>
      <c r="F230">
        <v>782928.8255930454</v>
      </c>
      <c r="G230">
        <v>344365.4175175638</v>
      </c>
    </row>
    <row r="231" spans="1:7">
      <c r="A231">
        <v>229</v>
      </c>
      <c r="B231">
        <v>8567050.965150271</v>
      </c>
      <c r="C231">
        <v>1671016.408626204</v>
      </c>
      <c r="D231">
        <v>2926388.567746174</v>
      </c>
      <c r="E231">
        <v>2849598.194672213</v>
      </c>
      <c r="F231">
        <v>777911.7956689142</v>
      </c>
      <c r="G231">
        <v>342135.9984367659</v>
      </c>
    </row>
    <row r="232" spans="1:7">
      <c r="A232">
        <v>230</v>
      </c>
      <c r="B232">
        <v>8566440.268221797</v>
      </c>
      <c r="C232">
        <v>1674601.017916507</v>
      </c>
      <c r="D232">
        <v>2925036.821889713</v>
      </c>
      <c r="E232">
        <v>2849598.194672213</v>
      </c>
      <c r="F232">
        <v>775927.1100176109</v>
      </c>
      <c r="G232">
        <v>341277.1237257532</v>
      </c>
    </row>
    <row r="233" spans="1:7">
      <c r="A233">
        <v>231</v>
      </c>
      <c r="B233">
        <v>8566662.64485074</v>
      </c>
      <c r="C233">
        <v>1674785.620699007</v>
      </c>
      <c r="D233">
        <v>2924929.102861682</v>
      </c>
      <c r="E233">
        <v>2849598.194672213</v>
      </c>
      <c r="F233">
        <v>776017.1746765404</v>
      </c>
      <c r="G233">
        <v>341332.5519412986</v>
      </c>
    </row>
    <row r="234" spans="1:7">
      <c r="A234">
        <v>232</v>
      </c>
      <c r="B234">
        <v>8563705.435373889</v>
      </c>
      <c r="C234">
        <v>1686194.035372907</v>
      </c>
      <c r="D234">
        <v>2921076.876768528</v>
      </c>
      <c r="E234">
        <v>2849598.194672213</v>
      </c>
      <c r="F234">
        <v>768755.4727803455</v>
      </c>
      <c r="G234">
        <v>338080.8557798957</v>
      </c>
    </row>
    <row r="235" spans="1:7">
      <c r="A235">
        <v>233</v>
      </c>
      <c r="B235">
        <v>8562387.435013026</v>
      </c>
      <c r="C235">
        <v>1695969.324328337</v>
      </c>
      <c r="D235">
        <v>2917704.717916475</v>
      </c>
      <c r="E235">
        <v>2849598.194672213</v>
      </c>
      <c r="F235">
        <v>763369.4520748243</v>
      </c>
      <c r="G235">
        <v>335745.7460211778</v>
      </c>
    </row>
    <row r="236" spans="1:7">
      <c r="A236">
        <v>234</v>
      </c>
      <c r="B236">
        <v>8562461.799229197</v>
      </c>
      <c r="C236">
        <v>1695023.677208509</v>
      </c>
      <c r="D236">
        <v>2918033.840849246</v>
      </c>
      <c r="E236">
        <v>2849598.194672213</v>
      </c>
      <c r="F236">
        <v>763855.8524050966</v>
      </c>
      <c r="G236">
        <v>335950.2340941312</v>
      </c>
    </row>
    <row r="237" spans="1:7">
      <c r="A237">
        <v>235</v>
      </c>
      <c r="B237">
        <v>8561633.685117491</v>
      </c>
      <c r="C237">
        <v>1698753.873084451</v>
      </c>
      <c r="D237">
        <v>2916698.879347795</v>
      </c>
      <c r="E237">
        <v>2849598.194672213</v>
      </c>
      <c r="F237">
        <v>761616.8189364907</v>
      </c>
      <c r="G237">
        <v>334965.9190765411</v>
      </c>
    </row>
    <row r="238" spans="1:7">
      <c r="A238">
        <v>236</v>
      </c>
      <c r="B238">
        <v>8561466.10752566</v>
      </c>
      <c r="C238">
        <v>1696864.801291833</v>
      </c>
      <c r="D238">
        <v>2917291.34507946</v>
      </c>
      <c r="E238">
        <v>2849598.194672213</v>
      </c>
      <c r="F238">
        <v>762422.7468464586</v>
      </c>
      <c r="G238">
        <v>335289.0196356934</v>
      </c>
    </row>
    <row r="239" spans="1:7">
      <c r="A239">
        <v>237</v>
      </c>
      <c r="B239">
        <v>8560870.098119523</v>
      </c>
      <c r="C239">
        <v>1697574.214133887</v>
      </c>
      <c r="D239">
        <v>2917063.055737945</v>
      </c>
      <c r="E239">
        <v>2849598.194672213</v>
      </c>
      <c r="F239">
        <v>761698.2687385366</v>
      </c>
      <c r="G239">
        <v>334936.3648369412</v>
      </c>
    </row>
    <row r="240" spans="1:7">
      <c r="A240">
        <v>238</v>
      </c>
      <c r="B240">
        <v>8561211.966777021</v>
      </c>
      <c r="C240">
        <v>1699662.084130717</v>
      </c>
      <c r="D240">
        <v>2916563.178341121</v>
      </c>
      <c r="E240">
        <v>2849598.194672213</v>
      </c>
      <c r="F240">
        <v>760750.8924009673</v>
      </c>
      <c r="G240">
        <v>334637.6172320021</v>
      </c>
    </row>
    <row r="241" spans="1:7">
      <c r="A241">
        <v>239</v>
      </c>
      <c r="B241">
        <v>8558925.280909477</v>
      </c>
      <c r="C241">
        <v>1709527.162876494</v>
      </c>
      <c r="D241">
        <v>2912752.956967826</v>
      </c>
      <c r="E241">
        <v>2849598.194672213</v>
      </c>
      <c r="F241">
        <v>755139.9837383338</v>
      </c>
      <c r="G241">
        <v>331906.9826546081</v>
      </c>
    </row>
    <row r="242" spans="1:7">
      <c r="A242">
        <v>240</v>
      </c>
      <c r="B242">
        <v>8557483.768113529</v>
      </c>
      <c r="C242">
        <v>1707487.777539097</v>
      </c>
      <c r="D242">
        <v>2913808.83324488</v>
      </c>
      <c r="E242">
        <v>2849598.194672213</v>
      </c>
      <c r="F242">
        <v>754947.3273814035</v>
      </c>
      <c r="G242">
        <v>331641.6352759359</v>
      </c>
    </row>
    <row r="243" spans="1:7">
      <c r="A243">
        <v>241</v>
      </c>
      <c r="B243">
        <v>8557394.046714541</v>
      </c>
      <c r="C243">
        <v>1706249.015169993</v>
      </c>
      <c r="D243">
        <v>2914130.460941545</v>
      </c>
      <c r="E243">
        <v>2849598.194672213</v>
      </c>
      <c r="F243">
        <v>755576.8756647422</v>
      </c>
      <c r="G243">
        <v>331839.5002660467</v>
      </c>
    </row>
    <row r="244" spans="1:7">
      <c r="A244">
        <v>242</v>
      </c>
      <c r="B244">
        <v>8557171.147153661</v>
      </c>
      <c r="C244">
        <v>1710272.651877315</v>
      </c>
      <c r="D244">
        <v>2912528.649809394</v>
      </c>
      <c r="E244">
        <v>2849598.194672213</v>
      </c>
      <c r="F244">
        <v>753782.4157788102</v>
      </c>
      <c r="G244">
        <v>330989.2350159279</v>
      </c>
    </row>
    <row r="245" spans="1:7">
      <c r="A245">
        <v>243</v>
      </c>
      <c r="B245">
        <v>8557348.467914784</v>
      </c>
      <c r="C245">
        <v>1710997.321874532</v>
      </c>
      <c r="D245">
        <v>2912504.366172011</v>
      </c>
      <c r="E245">
        <v>2849598.194672213</v>
      </c>
      <c r="F245">
        <v>753398.9924268442</v>
      </c>
      <c r="G245">
        <v>330849.5927691839</v>
      </c>
    </row>
    <row r="246" spans="1:7">
      <c r="A246">
        <v>244</v>
      </c>
      <c r="B246">
        <v>8555194.714139111</v>
      </c>
      <c r="C246">
        <v>1721650.295267402</v>
      </c>
      <c r="D246">
        <v>2909039.254837681</v>
      </c>
      <c r="E246">
        <v>2849598.194672213</v>
      </c>
      <c r="F246">
        <v>746963.3759515003</v>
      </c>
      <c r="G246">
        <v>327943.5934103145</v>
      </c>
    </row>
    <row r="247" spans="1:7">
      <c r="A247">
        <v>245</v>
      </c>
      <c r="B247">
        <v>8554722.090376729</v>
      </c>
      <c r="C247">
        <v>1725788.089733171</v>
      </c>
      <c r="D247">
        <v>2907595.190564886</v>
      </c>
      <c r="E247">
        <v>2849598.194672213</v>
      </c>
      <c r="F247">
        <v>744787.8027754908</v>
      </c>
      <c r="G247">
        <v>326952.8126309689</v>
      </c>
    </row>
    <row r="248" spans="1:7">
      <c r="A248">
        <v>246</v>
      </c>
      <c r="B248">
        <v>8554855.241813364</v>
      </c>
      <c r="C248">
        <v>1725489.487340783</v>
      </c>
      <c r="D248">
        <v>2907601.294358707</v>
      </c>
      <c r="E248">
        <v>2849598.194672213</v>
      </c>
      <c r="F248">
        <v>745079.734353027</v>
      </c>
      <c r="G248">
        <v>327086.5310886339</v>
      </c>
    </row>
    <row r="249" spans="1:7">
      <c r="A249">
        <v>247</v>
      </c>
      <c r="B249">
        <v>8554106.852260742</v>
      </c>
      <c r="C249">
        <v>1730269.426005541</v>
      </c>
      <c r="D249">
        <v>2906358.678691993</v>
      </c>
      <c r="E249">
        <v>2849598.194672213</v>
      </c>
      <c r="F249">
        <v>742125.6498667635</v>
      </c>
      <c r="G249">
        <v>325754.9030242315</v>
      </c>
    </row>
    <row r="250" spans="1:7">
      <c r="A250">
        <v>248</v>
      </c>
      <c r="B250">
        <v>8554238.374736341</v>
      </c>
      <c r="C250">
        <v>1730754.416099551</v>
      </c>
      <c r="D250">
        <v>2906188.668235968</v>
      </c>
      <c r="E250">
        <v>2849598.194672213</v>
      </c>
      <c r="F250">
        <v>741989.8853774528</v>
      </c>
      <c r="G250">
        <v>325707.2103511556</v>
      </c>
    </row>
    <row r="251" spans="1:7">
      <c r="A251">
        <v>249</v>
      </c>
      <c r="B251">
        <v>8552468.368411513</v>
      </c>
      <c r="C251">
        <v>1740108.755211378</v>
      </c>
      <c r="D251">
        <v>2903004.238894074</v>
      </c>
      <c r="E251">
        <v>2849598.194672213</v>
      </c>
      <c r="F251">
        <v>736535.1953185291</v>
      </c>
      <c r="G251">
        <v>323221.9843153179</v>
      </c>
    </row>
    <row r="252" spans="1:7">
      <c r="A252">
        <v>250</v>
      </c>
      <c r="B252">
        <v>8552282.82502429</v>
      </c>
      <c r="C252">
        <v>1743093.948062953</v>
      </c>
      <c r="D252">
        <v>2902026.507326494</v>
      </c>
      <c r="E252">
        <v>2849598.194672213</v>
      </c>
      <c r="F252">
        <v>735043.6823798582</v>
      </c>
      <c r="G252">
        <v>322520.4925827698</v>
      </c>
    </row>
    <row r="253" spans="1:7">
      <c r="A253">
        <v>251</v>
      </c>
      <c r="B253">
        <v>8552425.992043413</v>
      </c>
      <c r="C253">
        <v>1742632.521354811</v>
      </c>
      <c r="D253">
        <v>2902327.077486234</v>
      </c>
      <c r="E253">
        <v>2849598.194672213</v>
      </c>
      <c r="F253">
        <v>735282.3230202252</v>
      </c>
      <c r="G253">
        <v>322585.8755099285</v>
      </c>
    </row>
    <row r="254" spans="1:7">
      <c r="A254">
        <v>252</v>
      </c>
      <c r="B254">
        <v>8551634.14069977</v>
      </c>
      <c r="C254">
        <v>1743655.178323138</v>
      </c>
      <c r="D254">
        <v>2901745.614744199</v>
      </c>
      <c r="E254">
        <v>2849598.194672213</v>
      </c>
      <c r="F254">
        <v>734504.4108472689</v>
      </c>
      <c r="G254">
        <v>322130.7421129514</v>
      </c>
    </row>
    <row r="255" spans="1:7">
      <c r="A255">
        <v>253</v>
      </c>
      <c r="B255">
        <v>8551717.963076577</v>
      </c>
      <c r="C255">
        <v>1744612.902042651</v>
      </c>
      <c r="D255">
        <v>2901526.157542052</v>
      </c>
      <c r="E255">
        <v>2849598.194672213</v>
      </c>
      <c r="F255">
        <v>734046.5940966719</v>
      </c>
      <c r="G255">
        <v>321934.1147229871</v>
      </c>
    </row>
    <row r="256" spans="1:7">
      <c r="A256">
        <v>254</v>
      </c>
      <c r="B256">
        <v>8551489.080096183</v>
      </c>
      <c r="C256">
        <v>1746034.401798768</v>
      </c>
      <c r="D256">
        <v>2901226.616516092</v>
      </c>
      <c r="E256">
        <v>2849598.194672213</v>
      </c>
      <c r="F256">
        <v>733112.025807751</v>
      </c>
      <c r="G256">
        <v>321517.841301359</v>
      </c>
    </row>
    <row r="257" spans="1:7">
      <c r="A257">
        <v>255</v>
      </c>
      <c r="B257">
        <v>8551622.317318214</v>
      </c>
      <c r="C257">
        <v>1746269.296648439</v>
      </c>
      <c r="D257">
        <v>2901219.583391858</v>
      </c>
      <c r="E257">
        <v>2849598.194672213</v>
      </c>
      <c r="F257">
        <v>733038.2172560446</v>
      </c>
      <c r="G257">
        <v>321497.0253496607</v>
      </c>
    </row>
    <row r="258" spans="1:7">
      <c r="A258">
        <v>256</v>
      </c>
      <c r="B258">
        <v>8550503.112878697</v>
      </c>
      <c r="C258">
        <v>1752884.156225918</v>
      </c>
      <c r="D258">
        <v>2899062.418762494</v>
      </c>
      <c r="E258">
        <v>2849598.194672213</v>
      </c>
      <c r="F258">
        <v>729211.8697543523</v>
      </c>
      <c r="G258">
        <v>319746.4734637188</v>
      </c>
    </row>
    <row r="259" spans="1:7">
      <c r="A259">
        <v>257</v>
      </c>
      <c r="B259">
        <v>8550375.560260098</v>
      </c>
      <c r="C259">
        <v>1756355.952092101</v>
      </c>
      <c r="D259">
        <v>2898081.700724788</v>
      </c>
      <c r="E259">
        <v>2849598.194672213</v>
      </c>
      <c r="F259">
        <v>727424.4299932909</v>
      </c>
      <c r="G259">
        <v>318915.2827777058</v>
      </c>
    </row>
    <row r="260" spans="1:7">
      <c r="A260">
        <v>258</v>
      </c>
      <c r="B260">
        <v>8550354.728921078</v>
      </c>
      <c r="C260">
        <v>1757222.811210718</v>
      </c>
      <c r="D260">
        <v>2897658.124682084</v>
      </c>
      <c r="E260">
        <v>2849598.194672213</v>
      </c>
      <c r="F260">
        <v>727095.1891376168</v>
      </c>
      <c r="G260">
        <v>318780.4092184445</v>
      </c>
    </row>
    <row r="261" spans="1:7">
      <c r="A261">
        <v>259</v>
      </c>
      <c r="B261">
        <v>8549104.981000781</v>
      </c>
      <c r="C261">
        <v>1765657.55295596</v>
      </c>
      <c r="D261">
        <v>2894868.912591935</v>
      </c>
      <c r="E261">
        <v>2849598.194672213</v>
      </c>
      <c r="F261">
        <v>722382.280788841</v>
      </c>
      <c r="G261">
        <v>316598.0399918318</v>
      </c>
    </row>
    <row r="262" spans="1:7">
      <c r="A262">
        <v>260</v>
      </c>
      <c r="B262">
        <v>8548896.627178142</v>
      </c>
      <c r="C262">
        <v>1772355.060805817</v>
      </c>
      <c r="D262">
        <v>2892710.859177249</v>
      </c>
      <c r="E262">
        <v>2849598.194672213</v>
      </c>
      <c r="F262">
        <v>719103.0677536858</v>
      </c>
      <c r="G262">
        <v>315129.4447691761</v>
      </c>
    </row>
    <row r="263" spans="1:7">
      <c r="A263">
        <v>261</v>
      </c>
      <c r="B263">
        <v>8548901.933037907</v>
      </c>
      <c r="C263">
        <v>1771152.770882636</v>
      </c>
      <c r="D263">
        <v>2893162.813617752</v>
      </c>
      <c r="E263">
        <v>2849598.194672213</v>
      </c>
      <c r="F263">
        <v>719639.9406952944</v>
      </c>
      <c r="G263">
        <v>315348.2131700098</v>
      </c>
    </row>
    <row r="264" spans="1:7">
      <c r="A264">
        <v>262</v>
      </c>
      <c r="B264">
        <v>8548673.522482246</v>
      </c>
      <c r="C264">
        <v>1774685.183427641</v>
      </c>
      <c r="D264">
        <v>2892016.029618532</v>
      </c>
      <c r="E264">
        <v>2849598.194672213</v>
      </c>
      <c r="F264">
        <v>717837.7527108529</v>
      </c>
      <c r="G264">
        <v>314536.3620530065</v>
      </c>
    </row>
    <row r="265" spans="1:7">
      <c r="A265">
        <v>263</v>
      </c>
      <c r="B265">
        <v>8548777.079735843</v>
      </c>
      <c r="C265">
        <v>1775237.043212808</v>
      </c>
      <c r="D265">
        <v>2891849.818151564</v>
      </c>
      <c r="E265">
        <v>2849598.194672213</v>
      </c>
      <c r="F265">
        <v>717634.3039229074</v>
      </c>
      <c r="G265">
        <v>314457.7197763515</v>
      </c>
    </row>
    <row r="266" spans="1:7">
      <c r="A266">
        <v>264</v>
      </c>
      <c r="B266">
        <v>8547865.96636864</v>
      </c>
      <c r="C266">
        <v>1779013.4822067</v>
      </c>
      <c r="D266">
        <v>2890721.042152978</v>
      </c>
      <c r="E266">
        <v>2849598.194672213</v>
      </c>
      <c r="F266">
        <v>715296.5331485036</v>
      </c>
      <c r="G266">
        <v>313236.7141882436</v>
      </c>
    </row>
    <row r="267" spans="1:7">
      <c r="A267">
        <v>265</v>
      </c>
      <c r="B267">
        <v>8547999.87783757</v>
      </c>
      <c r="C267">
        <v>1779400.635280267</v>
      </c>
      <c r="D267">
        <v>2890319.877025592</v>
      </c>
      <c r="E267">
        <v>2849598.194672213</v>
      </c>
      <c r="F267">
        <v>715483.2141566364</v>
      </c>
      <c r="G267">
        <v>313197.9567028622</v>
      </c>
    </row>
    <row r="268" spans="1:7">
      <c r="A268">
        <v>266</v>
      </c>
      <c r="B268">
        <v>8547801.083315194</v>
      </c>
      <c r="C268">
        <v>1776726.489357158</v>
      </c>
      <c r="D268">
        <v>2891423.021360788</v>
      </c>
      <c r="E268">
        <v>2849598.194672213</v>
      </c>
      <c r="F268">
        <v>716369.9469959827</v>
      </c>
      <c r="G268">
        <v>313683.4309290508</v>
      </c>
    </row>
    <row r="269" spans="1:7">
      <c r="A269">
        <v>267</v>
      </c>
      <c r="B269">
        <v>8547815.336712936</v>
      </c>
      <c r="C269">
        <v>1781526.380892741</v>
      </c>
      <c r="D269">
        <v>2890024.747137366</v>
      </c>
      <c r="E269">
        <v>2849598.194672213</v>
      </c>
      <c r="F269">
        <v>714046.2879964462</v>
      </c>
      <c r="G269">
        <v>312619.7260141693</v>
      </c>
    </row>
    <row r="270" spans="1:7">
      <c r="A270">
        <v>268</v>
      </c>
      <c r="B270">
        <v>8547888.433575371</v>
      </c>
      <c r="C270">
        <v>1775092.03185972</v>
      </c>
      <c r="D270">
        <v>2891867.499535235</v>
      </c>
      <c r="E270">
        <v>2849598.194672213</v>
      </c>
      <c r="F270">
        <v>717307.3259546234</v>
      </c>
      <c r="G270">
        <v>314023.3815535792</v>
      </c>
    </row>
    <row r="271" spans="1:7">
      <c r="A271">
        <v>269</v>
      </c>
      <c r="B271">
        <v>8547720.586729694</v>
      </c>
      <c r="C271">
        <v>1785638.79511525</v>
      </c>
      <c r="D271">
        <v>2888824.209916418</v>
      </c>
      <c r="E271">
        <v>2849598.194672213</v>
      </c>
      <c r="F271">
        <v>711836.3708203352</v>
      </c>
      <c r="G271">
        <v>311823.0162054774</v>
      </c>
    </row>
    <row r="272" spans="1:7">
      <c r="A272">
        <v>270</v>
      </c>
      <c r="B272">
        <v>8547623.841271225</v>
      </c>
      <c r="C272">
        <v>1781008.927376498</v>
      </c>
      <c r="D272">
        <v>2890578.251507625</v>
      </c>
      <c r="E272">
        <v>2849598.194672213</v>
      </c>
      <c r="F272">
        <v>713787.9376477652</v>
      </c>
      <c r="G272">
        <v>312650.5300671231</v>
      </c>
    </row>
    <row r="273" spans="1:7">
      <c r="A273">
        <v>271</v>
      </c>
      <c r="B273">
        <v>8547104.19540414</v>
      </c>
      <c r="C273">
        <v>1788684.367791166</v>
      </c>
      <c r="D273">
        <v>2888222.975942132</v>
      </c>
      <c r="E273">
        <v>2849598.194672213</v>
      </c>
      <c r="F273">
        <v>709727.3420553686</v>
      </c>
      <c r="G273">
        <v>310871.3149432614</v>
      </c>
    </row>
    <row r="274" spans="1:7">
      <c r="A274">
        <v>272</v>
      </c>
      <c r="B274">
        <v>8547355.519458652</v>
      </c>
      <c r="C274">
        <v>1791199.147992212</v>
      </c>
      <c r="D274">
        <v>2887673.234908526</v>
      </c>
      <c r="E274">
        <v>2849598.194672213</v>
      </c>
      <c r="F274">
        <v>708598.9566896292</v>
      </c>
      <c r="G274">
        <v>310285.9851960691</v>
      </c>
    </row>
    <row r="275" spans="1:7">
      <c r="A275">
        <v>273</v>
      </c>
      <c r="B275">
        <v>8547045.323312171</v>
      </c>
      <c r="C275">
        <v>1787093.297099666</v>
      </c>
      <c r="D275">
        <v>2888625.76182233</v>
      </c>
      <c r="E275">
        <v>2849598.194672213</v>
      </c>
      <c r="F275">
        <v>710558.8742354868</v>
      </c>
      <c r="G275">
        <v>311169.1954824746</v>
      </c>
    </row>
    <row r="276" spans="1:7">
      <c r="A276">
        <v>274</v>
      </c>
      <c r="B276">
        <v>8547135.258702669</v>
      </c>
      <c r="C276">
        <v>1789621.167618247</v>
      </c>
      <c r="D276">
        <v>2887789.796520266</v>
      </c>
      <c r="E276">
        <v>2849598.194672213</v>
      </c>
      <c r="F276">
        <v>709444.3625955809</v>
      </c>
      <c r="G276">
        <v>310681.7372963621</v>
      </c>
    </row>
    <row r="277" spans="1:7">
      <c r="A277">
        <v>275</v>
      </c>
      <c r="B277">
        <v>8547025.983786879</v>
      </c>
      <c r="C277">
        <v>1785008.493291128</v>
      </c>
      <c r="D277">
        <v>2889299.998190037</v>
      </c>
      <c r="E277">
        <v>2849598.194672213</v>
      </c>
      <c r="F277">
        <v>711519.7531416453</v>
      </c>
      <c r="G277">
        <v>311599.544491855</v>
      </c>
    </row>
    <row r="278" spans="1:7">
      <c r="A278">
        <v>276</v>
      </c>
      <c r="B278">
        <v>8546870.588813517</v>
      </c>
      <c r="C278">
        <v>1787006.074808979</v>
      </c>
      <c r="D278">
        <v>2889150.828125143</v>
      </c>
      <c r="E278">
        <v>2849598.194672213</v>
      </c>
      <c r="F278">
        <v>710084.0253865478</v>
      </c>
      <c r="G278">
        <v>311031.4658206345</v>
      </c>
    </row>
    <row r="279" spans="1:7">
      <c r="A279">
        <v>277</v>
      </c>
      <c r="B279">
        <v>8547057.679045923</v>
      </c>
      <c r="C279">
        <v>1786952.431177201</v>
      </c>
      <c r="D279">
        <v>2889313.691210971</v>
      </c>
      <c r="E279">
        <v>2849598.194672213</v>
      </c>
      <c r="F279">
        <v>710146.7817139024</v>
      </c>
      <c r="G279">
        <v>311046.5802716378</v>
      </c>
    </row>
    <row r="280" spans="1:7">
      <c r="A280">
        <v>278</v>
      </c>
      <c r="B280">
        <v>8546467.501000339</v>
      </c>
      <c r="C280">
        <v>1787955.013221715</v>
      </c>
      <c r="D280">
        <v>2888683.154942808</v>
      </c>
      <c r="E280">
        <v>2849598.194672213</v>
      </c>
      <c r="F280">
        <v>709541.5392755999</v>
      </c>
      <c r="G280">
        <v>310689.5988880019</v>
      </c>
    </row>
    <row r="281" spans="1:7">
      <c r="A281">
        <v>279</v>
      </c>
      <c r="B281">
        <v>8546590.195127798</v>
      </c>
      <c r="C281">
        <v>1789839.998997234</v>
      </c>
      <c r="D281">
        <v>2888157.53963903</v>
      </c>
      <c r="E281">
        <v>2849598.194672213</v>
      </c>
      <c r="F281">
        <v>708720.7143810159</v>
      </c>
      <c r="G281">
        <v>310273.747438306</v>
      </c>
    </row>
    <row r="282" spans="1:7">
      <c r="A282">
        <v>280</v>
      </c>
      <c r="B282">
        <v>8546448.042479776</v>
      </c>
      <c r="C282">
        <v>1789344.385344424</v>
      </c>
      <c r="D282">
        <v>2888210.29883691</v>
      </c>
      <c r="E282">
        <v>2849598.194672213</v>
      </c>
      <c r="F282">
        <v>708888.6662784702</v>
      </c>
      <c r="G282">
        <v>310406.4973477568</v>
      </c>
    </row>
    <row r="283" spans="1:7">
      <c r="A283">
        <v>281</v>
      </c>
      <c r="B283">
        <v>8546433.285273191</v>
      </c>
      <c r="C283">
        <v>1789989.62401488</v>
      </c>
      <c r="D283">
        <v>2888163.72041983</v>
      </c>
      <c r="E283">
        <v>2849598.194672213</v>
      </c>
      <c r="F283">
        <v>708506.5881991066</v>
      </c>
      <c r="G283">
        <v>310175.1579671591</v>
      </c>
    </row>
    <row r="284" spans="1:7">
      <c r="A284">
        <v>282</v>
      </c>
      <c r="B284">
        <v>8546541.97583643</v>
      </c>
      <c r="C284">
        <v>1791055.048096126</v>
      </c>
      <c r="D284">
        <v>2887799.683145149</v>
      </c>
      <c r="E284">
        <v>2849598.194672213</v>
      </c>
      <c r="F284">
        <v>708063.3341081192</v>
      </c>
      <c r="G284">
        <v>310025.7158148228</v>
      </c>
    </row>
    <row r="285" spans="1:7">
      <c r="A285">
        <v>283</v>
      </c>
      <c r="B285">
        <v>8546341.020751653</v>
      </c>
      <c r="C285">
        <v>1794453.904298147</v>
      </c>
      <c r="D285">
        <v>2887174.706213929</v>
      </c>
      <c r="E285">
        <v>2849598.194672213</v>
      </c>
      <c r="F285">
        <v>706048.3021800282</v>
      </c>
      <c r="G285">
        <v>309065.9133873333</v>
      </c>
    </row>
    <row r="286" spans="1:7">
      <c r="A286">
        <v>284</v>
      </c>
      <c r="B286">
        <v>8546511.595430395</v>
      </c>
      <c r="C286">
        <v>1794766.901688347</v>
      </c>
      <c r="D286">
        <v>2887155.506753444</v>
      </c>
      <c r="E286">
        <v>2849598.194672213</v>
      </c>
      <c r="F286">
        <v>705950.168391762</v>
      </c>
      <c r="G286">
        <v>309040.8239246266</v>
      </c>
    </row>
    <row r="287" spans="1:7">
      <c r="A287">
        <v>285</v>
      </c>
      <c r="B287">
        <v>8546284.875205021</v>
      </c>
      <c r="C287">
        <v>1796769.176973458</v>
      </c>
      <c r="D287">
        <v>2886379.377076811</v>
      </c>
      <c r="E287">
        <v>2849598.194672213</v>
      </c>
      <c r="F287">
        <v>704917.3891125763</v>
      </c>
      <c r="G287">
        <v>308620.7373699637</v>
      </c>
    </row>
    <row r="288" spans="1:7">
      <c r="A288">
        <v>286</v>
      </c>
      <c r="B288">
        <v>8546313.512640018</v>
      </c>
      <c r="C288">
        <v>1798172.784916135</v>
      </c>
      <c r="D288">
        <v>2886029.93873701</v>
      </c>
      <c r="E288">
        <v>2849598.194672213</v>
      </c>
      <c r="F288">
        <v>704205.9312858295</v>
      </c>
      <c r="G288">
        <v>308306.6630288312</v>
      </c>
    </row>
    <row r="289" spans="1:7">
      <c r="A289">
        <v>287</v>
      </c>
      <c r="B289">
        <v>8546277.110054398</v>
      </c>
      <c r="C289">
        <v>1795788.870900181</v>
      </c>
      <c r="D289">
        <v>2886638.19895026</v>
      </c>
      <c r="E289">
        <v>2849598.194672213</v>
      </c>
      <c r="F289">
        <v>705430.4068961156</v>
      </c>
      <c r="G289">
        <v>308821.4386356279</v>
      </c>
    </row>
    <row r="290" spans="1:7">
      <c r="A290">
        <v>288</v>
      </c>
      <c r="B290">
        <v>8546368.544936482</v>
      </c>
      <c r="C290">
        <v>1796515.14578703</v>
      </c>
      <c r="D290">
        <v>2886282.203928383</v>
      </c>
      <c r="E290">
        <v>2849598.194672213</v>
      </c>
      <c r="F290">
        <v>705230.0739313767</v>
      </c>
      <c r="G290">
        <v>308742.9266174795</v>
      </c>
    </row>
    <row r="291" spans="1:7">
      <c r="A291">
        <v>289</v>
      </c>
      <c r="B291">
        <v>8546361.55709341</v>
      </c>
      <c r="C291">
        <v>1795878.438806491</v>
      </c>
      <c r="D291">
        <v>2886807.257639871</v>
      </c>
      <c r="E291">
        <v>2849598.194672213</v>
      </c>
      <c r="F291">
        <v>705345.1597911321</v>
      </c>
      <c r="G291">
        <v>308732.506183703</v>
      </c>
    </row>
    <row r="292" spans="1:7">
      <c r="A292">
        <v>290</v>
      </c>
      <c r="B292">
        <v>8546232.96138759</v>
      </c>
      <c r="C292">
        <v>1798396.909871459</v>
      </c>
      <c r="D292">
        <v>2885703.427357547</v>
      </c>
      <c r="E292">
        <v>2849598.194672213</v>
      </c>
      <c r="F292">
        <v>704257.4426319608</v>
      </c>
      <c r="G292">
        <v>308276.9868544092</v>
      </c>
    </row>
    <row r="293" spans="1:7">
      <c r="A293">
        <v>291</v>
      </c>
      <c r="B293">
        <v>8546064.948469115</v>
      </c>
      <c r="C293">
        <v>1796490.060912918</v>
      </c>
      <c r="D293">
        <v>2886057.385361966</v>
      </c>
      <c r="E293">
        <v>2849598.194672213</v>
      </c>
      <c r="F293">
        <v>705285.9491773772</v>
      </c>
      <c r="G293">
        <v>308633.35834464</v>
      </c>
    </row>
    <row r="294" spans="1:7">
      <c r="A294">
        <v>292</v>
      </c>
      <c r="B294">
        <v>8546116.802538222</v>
      </c>
      <c r="C294">
        <v>1797717.587159441</v>
      </c>
      <c r="D294">
        <v>2885605.24307393</v>
      </c>
      <c r="E294">
        <v>2849598.194672213</v>
      </c>
      <c r="F294">
        <v>704770.2158299695</v>
      </c>
      <c r="G294">
        <v>308425.5618026686</v>
      </c>
    </row>
    <row r="295" spans="1:7">
      <c r="A295">
        <v>293</v>
      </c>
      <c r="B295">
        <v>8546219.085545702</v>
      </c>
      <c r="C295">
        <v>1798665.968850643</v>
      </c>
      <c r="D295">
        <v>2885429.737860115</v>
      </c>
      <c r="E295">
        <v>2849598.194672213</v>
      </c>
      <c r="F295">
        <v>704323.8830516846</v>
      </c>
      <c r="G295">
        <v>308201.3011110435</v>
      </c>
    </row>
    <row r="296" spans="1:7">
      <c r="A296">
        <v>294</v>
      </c>
      <c r="B296">
        <v>8546033.618664693</v>
      </c>
      <c r="C296">
        <v>1795934.68726053</v>
      </c>
      <c r="D296">
        <v>2886223.23357873</v>
      </c>
      <c r="E296">
        <v>2849598.194672213</v>
      </c>
      <c r="F296">
        <v>705539.5909447176</v>
      </c>
      <c r="G296">
        <v>308737.9122085015</v>
      </c>
    </row>
    <row r="297" spans="1:7">
      <c r="A297">
        <v>295</v>
      </c>
      <c r="B297">
        <v>8546360.468634162</v>
      </c>
      <c r="C297">
        <v>1795947.697804677</v>
      </c>
      <c r="D297">
        <v>2886215.851012343</v>
      </c>
      <c r="E297">
        <v>2849598.194672213</v>
      </c>
      <c r="F297">
        <v>705701.2182903163</v>
      </c>
      <c r="G297">
        <v>308897.506854613</v>
      </c>
    </row>
    <row r="298" spans="1:7">
      <c r="A298">
        <v>296</v>
      </c>
      <c r="B298">
        <v>8546065.109642301</v>
      </c>
      <c r="C298">
        <v>1793513.703164354</v>
      </c>
      <c r="D298">
        <v>2886932.321756466</v>
      </c>
      <c r="E298">
        <v>2849598.194672213</v>
      </c>
      <c r="F298">
        <v>706736.0995027075</v>
      </c>
      <c r="G298">
        <v>309284.7905465587</v>
      </c>
    </row>
    <row r="299" spans="1:7">
      <c r="A299">
        <v>297</v>
      </c>
      <c r="B299">
        <v>8545951.976421081</v>
      </c>
      <c r="C299">
        <v>1798577.857228958</v>
      </c>
      <c r="D299">
        <v>2885572.211717328</v>
      </c>
      <c r="E299">
        <v>2849598.194672213</v>
      </c>
      <c r="F299">
        <v>704186.2311535738</v>
      </c>
      <c r="G299">
        <v>308017.4816490069</v>
      </c>
    </row>
    <row r="300" spans="1:7">
      <c r="A300">
        <v>298</v>
      </c>
      <c r="B300">
        <v>8545948.252759159</v>
      </c>
      <c r="C300">
        <v>1795768.543891023</v>
      </c>
      <c r="D300">
        <v>2886395.662932407</v>
      </c>
      <c r="E300">
        <v>2849598.194672213</v>
      </c>
      <c r="F300">
        <v>705604.8046957728</v>
      </c>
      <c r="G300">
        <v>308581.0465677411</v>
      </c>
    </row>
    <row r="301" spans="1:7">
      <c r="A301">
        <v>299</v>
      </c>
      <c r="B301">
        <v>8546021.926048378</v>
      </c>
      <c r="C301">
        <v>1797087.843206794</v>
      </c>
      <c r="D301">
        <v>2885890.035862541</v>
      </c>
      <c r="E301">
        <v>2849598.194672213</v>
      </c>
      <c r="F301">
        <v>705165.9492547242</v>
      </c>
      <c r="G301">
        <v>308279.9030521043</v>
      </c>
    </row>
    <row r="302" spans="1:7">
      <c r="A302">
        <v>300</v>
      </c>
      <c r="B302">
        <v>8545991.660079995</v>
      </c>
      <c r="C302">
        <v>1789877.401997596</v>
      </c>
      <c r="D302">
        <v>2888289.045174033</v>
      </c>
      <c r="E302">
        <v>2849598.194672213</v>
      </c>
      <c r="F302">
        <v>708464.0546309475</v>
      </c>
      <c r="G302">
        <v>309762.9636052054</v>
      </c>
    </row>
    <row r="303" spans="1:7">
      <c r="A303">
        <v>301</v>
      </c>
      <c r="B303">
        <v>8545942.771866467</v>
      </c>
      <c r="C303">
        <v>1802079.344073386</v>
      </c>
      <c r="D303">
        <v>2883742.490355225</v>
      </c>
      <c r="E303">
        <v>2849598.194672213</v>
      </c>
      <c r="F303">
        <v>703079.1927460101</v>
      </c>
      <c r="G303">
        <v>307443.5500196308</v>
      </c>
    </row>
    <row r="304" spans="1:7">
      <c r="A304">
        <v>302</v>
      </c>
      <c r="B304">
        <v>8546250.151289342</v>
      </c>
      <c r="C304">
        <v>1800169.125000934</v>
      </c>
      <c r="D304">
        <v>2884396.994184429</v>
      </c>
      <c r="E304">
        <v>2849598.194672213</v>
      </c>
      <c r="F304">
        <v>704175.0854320717</v>
      </c>
      <c r="G304">
        <v>307910.7519996937</v>
      </c>
    </row>
    <row r="305" spans="1:7">
      <c r="A305">
        <v>303</v>
      </c>
      <c r="B305">
        <v>8546235.491483562</v>
      </c>
      <c r="C305">
        <v>1798051.820068568</v>
      </c>
      <c r="D305">
        <v>2884933.45100495</v>
      </c>
      <c r="E305">
        <v>2849598.194672213</v>
      </c>
      <c r="F305">
        <v>705326.7870777759</v>
      </c>
      <c r="G305">
        <v>308325.2386600542</v>
      </c>
    </row>
    <row r="306" spans="1:7">
      <c r="A306">
        <v>304</v>
      </c>
      <c r="B306">
        <v>8545905.638450604</v>
      </c>
      <c r="C306">
        <v>1800537.329226078</v>
      </c>
      <c r="D306">
        <v>2884172.541139624</v>
      </c>
      <c r="E306">
        <v>2849598.194672213</v>
      </c>
      <c r="F306">
        <v>703866.3817981663</v>
      </c>
      <c r="G306">
        <v>307731.1916145224</v>
      </c>
    </row>
    <row r="307" spans="1:7">
      <c r="A307">
        <v>305</v>
      </c>
      <c r="B307">
        <v>8546007.111166423</v>
      </c>
      <c r="C307">
        <v>1803788.072910845</v>
      </c>
      <c r="D307">
        <v>2883467.465799358</v>
      </c>
      <c r="E307">
        <v>2849598.194672213</v>
      </c>
      <c r="F307">
        <v>702198.4592413804</v>
      </c>
      <c r="G307">
        <v>306954.9185426261</v>
      </c>
    </row>
    <row r="308" spans="1:7">
      <c r="A308">
        <v>306</v>
      </c>
      <c r="B308">
        <v>8545890.912751943</v>
      </c>
      <c r="C308">
        <v>1798548.806652966</v>
      </c>
      <c r="D308">
        <v>2884852.52977482</v>
      </c>
      <c r="E308">
        <v>2849598.194672213</v>
      </c>
      <c r="F308">
        <v>704752.6781963084</v>
      </c>
      <c r="G308">
        <v>308138.7034556344</v>
      </c>
    </row>
    <row r="309" spans="1:7">
      <c r="A309">
        <v>307</v>
      </c>
      <c r="B309">
        <v>8546219.072791044</v>
      </c>
      <c r="C309">
        <v>1801282.026666963</v>
      </c>
      <c r="D309">
        <v>2884499.043316076</v>
      </c>
      <c r="E309">
        <v>2849598.194672213</v>
      </c>
      <c r="F309">
        <v>703274.4072357151</v>
      </c>
      <c r="G309">
        <v>307565.4009000753</v>
      </c>
    </row>
    <row r="310" spans="1:7">
      <c r="A310">
        <v>308</v>
      </c>
      <c r="B310">
        <v>8546123.792811139</v>
      </c>
      <c r="C310">
        <v>1797368.152294876</v>
      </c>
      <c r="D310">
        <v>2885192.486820512</v>
      </c>
      <c r="E310">
        <v>2849598.194672213</v>
      </c>
      <c r="F310">
        <v>705479.6953735629</v>
      </c>
      <c r="G310">
        <v>308485.2636499743</v>
      </c>
    </row>
    <row r="311" spans="1:7">
      <c r="A311">
        <v>309</v>
      </c>
      <c r="B311">
        <v>8545908.781568136</v>
      </c>
      <c r="C311">
        <v>1800058.285743766</v>
      </c>
      <c r="D311">
        <v>2884163.879171305</v>
      </c>
      <c r="E311">
        <v>2849598.194672213</v>
      </c>
      <c r="F311">
        <v>704233.8516607061</v>
      </c>
      <c r="G311">
        <v>307854.5703201457</v>
      </c>
    </row>
    <row r="312" spans="1:7">
      <c r="A312">
        <v>310</v>
      </c>
      <c r="B312">
        <v>8545941.767434791</v>
      </c>
      <c r="C312">
        <v>1800098.906972638</v>
      </c>
      <c r="D312">
        <v>2884335.51945489</v>
      </c>
      <c r="E312">
        <v>2849598.194672213</v>
      </c>
      <c r="F312">
        <v>704059.7819147643</v>
      </c>
      <c r="G312">
        <v>307849.3644202849</v>
      </c>
    </row>
    <row r="313" spans="1:7">
      <c r="A313">
        <v>311</v>
      </c>
      <c r="B313">
        <v>8545888.529310977</v>
      </c>
      <c r="C313">
        <v>1801574.739511681</v>
      </c>
      <c r="D313">
        <v>2883823.555388833</v>
      </c>
      <c r="E313">
        <v>2849598.194672213</v>
      </c>
      <c r="F313">
        <v>703320.7014123024</v>
      </c>
      <c r="G313">
        <v>307571.338325946</v>
      </c>
    </row>
    <row r="314" spans="1:7">
      <c r="A314">
        <v>312</v>
      </c>
      <c r="B314">
        <v>8546011.240485698</v>
      </c>
      <c r="C314">
        <v>1801906.737889017</v>
      </c>
      <c r="D314">
        <v>2883821.760658128</v>
      </c>
      <c r="E314">
        <v>2849598.194672213</v>
      </c>
      <c r="F314">
        <v>703199.5217080869</v>
      </c>
      <c r="G314">
        <v>307485.025558254</v>
      </c>
    </row>
    <row r="315" spans="1:7">
      <c r="A315">
        <v>313</v>
      </c>
      <c r="B315">
        <v>8545961.446237927</v>
      </c>
      <c r="C315">
        <v>1804266.425497597</v>
      </c>
      <c r="D315">
        <v>2883066.124709319</v>
      </c>
      <c r="E315">
        <v>2849598.194672213</v>
      </c>
      <c r="F315">
        <v>702028.0608505344</v>
      </c>
      <c r="G315">
        <v>307002.6405082616</v>
      </c>
    </row>
    <row r="316" spans="1:7">
      <c r="A316">
        <v>314</v>
      </c>
      <c r="B316">
        <v>8545910.278444283</v>
      </c>
      <c r="C316">
        <v>1801402.15303696</v>
      </c>
      <c r="D316">
        <v>2883746.001175268</v>
      </c>
      <c r="E316">
        <v>2849598.194672213</v>
      </c>
      <c r="F316">
        <v>703485.3502754209</v>
      </c>
      <c r="G316">
        <v>307678.5792844215</v>
      </c>
    </row>
    <row r="317" spans="1:7">
      <c r="A317">
        <v>315</v>
      </c>
      <c r="B317">
        <v>8545964.894567693</v>
      </c>
      <c r="C317">
        <v>1797201.297686893</v>
      </c>
      <c r="D317">
        <v>2884864.4421378</v>
      </c>
      <c r="E317">
        <v>2849598.194672213</v>
      </c>
      <c r="F317">
        <v>705703.4029242587</v>
      </c>
      <c r="G317">
        <v>308597.5571465271</v>
      </c>
    </row>
    <row r="318" spans="1:7">
      <c r="A318">
        <v>316</v>
      </c>
      <c r="B318">
        <v>8545912.96668531</v>
      </c>
      <c r="C318">
        <v>1802724.585819185</v>
      </c>
      <c r="D318">
        <v>2883507.961584603</v>
      </c>
      <c r="E318">
        <v>2849598.194672213</v>
      </c>
      <c r="F318">
        <v>702749.8483449394</v>
      </c>
      <c r="G318">
        <v>307332.3762643686</v>
      </c>
    </row>
    <row r="319" spans="1:7">
      <c r="A319">
        <v>317</v>
      </c>
      <c r="B319">
        <v>8545734.85007588</v>
      </c>
      <c r="C319">
        <v>1803886.547493881</v>
      </c>
      <c r="D319">
        <v>2883260.982723511</v>
      </c>
      <c r="E319">
        <v>2849598.194672213</v>
      </c>
      <c r="F319">
        <v>702034.63977711</v>
      </c>
      <c r="G319">
        <v>306954.4854091651</v>
      </c>
    </row>
    <row r="320" spans="1:7">
      <c r="A320">
        <v>318</v>
      </c>
      <c r="B320">
        <v>8545896.649886077</v>
      </c>
      <c r="C320">
        <v>1803428.141379219</v>
      </c>
      <c r="D320">
        <v>2883398.143456931</v>
      </c>
      <c r="E320">
        <v>2849598.194672213</v>
      </c>
      <c r="F320">
        <v>702378.8810390875</v>
      </c>
      <c r="G320">
        <v>307093.2893386262</v>
      </c>
    </row>
    <row r="321" spans="1:7">
      <c r="A321">
        <v>319</v>
      </c>
      <c r="B321">
        <v>8545820.852673391</v>
      </c>
      <c r="C321">
        <v>1806591.544257279</v>
      </c>
      <c r="D321">
        <v>2882133.834213432</v>
      </c>
      <c r="E321">
        <v>2849598.194672213</v>
      </c>
      <c r="F321">
        <v>700994.0904760216</v>
      </c>
      <c r="G321">
        <v>306503.189054444</v>
      </c>
    </row>
    <row r="322" spans="1:7">
      <c r="A322">
        <v>320</v>
      </c>
      <c r="B322">
        <v>8545757.380681794</v>
      </c>
      <c r="C322">
        <v>1801114.858910132</v>
      </c>
      <c r="D322">
        <v>2884168.833921903</v>
      </c>
      <c r="E322">
        <v>2849598.194672213</v>
      </c>
      <c r="F322">
        <v>703341.3315368551</v>
      </c>
      <c r="G322">
        <v>307534.1616406913</v>
      </c>
    </row>
    <row r="323" spans="1:7">
      <c r="A323">
        <v>321</v>
      </c>
      <c r="B323">
        <v>8545883.969346391</v>
      </c>
      <c r="C323">
        <v>1804624.491558248</v>
      </c>
      <c r="D323">
        <v>2883339.009949121</v>
      </c>
      <c r="E323">
        <v>2849598.194672213</v>
      </c>
      <c r="F323">
        <v>701510.02641691</v>
      </c>
      <c r="G323">
        <v>306812.2467498988</v>
      </c>
    </row>
    <row r="324" spans="1:7">
      <c r="A324">
        <v>322</v>
      </c>
      <c r="B324">
        <v>8545779.11610209</v>
      </c>
      <c r="C324">
        <v>1804805.730658991</v>
      </c>
      <c r="D324">
        <v>2883009.254878177</v>
      </c>
      <c r="E324">
        <v>2849598.194672213</v>
      </c>
      <c r="F324">
        <v>701619.1172363616</v>
      </c>
      <c r="G324">
        <v>306746.8186563482</v>
      </c>
    </row>
    <row r="325" spans="1:7">
      <c r="A325">
        <v>323</v>
      </c>
      <c r="B325">
        <v>8545757.529718652</v>
      </c>
      <c r="C325">
        <v>1807469.39434276</v>
      </c>
      <c r="D325">
        <v>2882069.285350505</v>
      </c>
      <c r="E325">
        <v>2849598.194672213</v>
      </c>
      <c r="F325">
        <v>700359.5847533634</v>
      </c>
      <c r="G325">
        <v>306261.070599812</v>
      </c>
    </row>
    <row r="326" spans="1:7">
      <c r="A326">
        <v>324</v>
      </c>
      <c r="B326">
        <v>8545809.393847877</v>
      </c>
      <c r="C326">
        <v>1806592.222320024</v>
      </c>
      <c r="D326">
        <v>2882439.665130628</v>
      </c>
      <c r="E326">
        <v>2849598.194672213</v>
      </c>
      <c r="F326">
        <v>700782.4370712992</v>
      </c>
      <c r="G326">
        <v>306396.8746537124</v>
      </c>
    </row>
    <row r="327" spans="1:7">
      <c r="A327">
        <v>325</v>
      </c>
      <c r="B327">
        <v>8545767.74263501</v>
      </c>
      <c r="C327">
        <v>1804148.24015665</v>
      </c>
      <c r="D327">
        <v>2882987.518380229</v>
      </c>
      <c r="E327">
        <v>2849598.194672213</v>
      </c>
      <c r="F327">
        <v>702035.6041510447</v>
      </c>
      <c r="G327">
        <v>306998.1852748722</v>
      </c>
    </row>
    <row r="328" spans="1:7">
      <c r="A328">
        <v>326</v>
      </c>
      <c r="B328">
        <v>8545792.352493223</v>
      </c>
      <c r="C328">
        <v>1805142.506429734</v>
      </c>
      <c r="D328">
        <v>2882935.086887209</v>
      </c>
      <c r="E328">
        <v>2849598.194672213</v>
      </c>
      <c r="F328">
        <v>701452.1911573657</v>
      </c>
      <c r="G328">
        <v>306664.373346702</v>
      </c>
    </row>
    <row r="329" spans="1:7">
      <c r="A329">
        <v>327</v>
      </c>
      <c r="B329">
        <v>8545806.14401334</v>
      </c>
      <c r="C329">
        <v>1802933.454691531</v>
      </c>
      <c r="D329">
        <v>2883419.989042704</v>
      </c>
      <c r="E329">
        <v>2849598.194672213</v>
      </c>
      <c r="F329">
        <v>702563.0754517189</v>
      </c>
      <c r="G329">
        <v>307291.4301551734</v>
      </c>
    </row>
    <row r="330" spans="1:7">
      <c r="A330">
        <v>328</v>
      </c>
      <c r="B330">
        <v>8545734.207838066</v>
      </c>
      <c r="C330">
        <v>1804213.440759167</v>
      </c>
      <c r="D330">
        <v>2883124.360538547</v>
      </c>
      <c r="E330">
        <v>2849598.194672213</v>
      </c>
      <c r="F330">
        <v>701944.8660332937</v>
      </c>
      <c r="G330">
        <v>306853.3458348457</v>
      </c>
    </row>
    <row r="331" spans="1:7">
      <c r="A331">
        <v>329</v>
      </c>
      <c r="B331">
        <v>8545886.648422502</v>
      </c>
      <c r="C331">
        <v>1810064.870184018</v>
      </c>
      <c r="D331">
        <v>2881113.957630756</v>
      </c>
      <c r="E331">
        <v>2849598.194672213</v>
      </c>
      <c r="F331">
        <v>699353.0793776487</v>
      </c>
      <c r="G331">
        <v>305756.5465578662</v>
      </c>
    </row>
    <row r="332" spans="1:7">
      <c r="A332">
        <v>330</v>
      </c>
      <c r="B332">
        <v>8545783.167052802</v>
      </c>
      <c r="C332">
        <v>1802153.514437843</v>
      </c>
      <c r="D332">
        <v>2883792.671105243</v>
      </c>
      <c r="E332">
        <v>2849598.194672213</v>
      </c>
      <c r="F332">
        <v>702958.4847216186</v>
      </c>
      <c r="G332">
        <v>307280.3021158837</v>
      </c>
    </row>
    <row r="333" spans="1:7">
      <c r="A333">
        <v>331</v>
      </c>
      <c r="B333">
        <v>8545900.356460724</v>
      </c>
      <c r="C333">
        <v>1803390.58680186</v>
      </c>
      <c r="D333">
        <v>2883221.02837487</v>
      </c>
      <c r="E333">
        <v>2849598.194672213</v>
      </c>
      <c r="F333">
        <v>702648.4491020855</v>
      </c>
      <c r="G333">
        <v>307042.0975096941</v>
      </c>
    </row>
    <row r="334" spans="1:7">
      <c r="A334">
        <v>332</v>
      </c>
      <c r="B334">
        <v>8545769.826068111</v>
      </c>
      <c r="C334">
        <v>1804779.87031484</v>
      </c>
      <c r="D334">
        <v>2883070.329336913</v>
      </c>
      <c r="E334">
        <v>2849598.194672213</v>
      </c>
      <c r="F334">
        <v>701620.2291807722</v>
      </c>
      <c r="G334">
        <v>306701.202563373</v>
      </c>
    </row>
    <row r="335" spans="1:7">
      <c r="A335">
        <v>333</v>
      </c>
      <c r="B335">
        <v>8545642.414881637</v>
      </c>
      <c r="C335">
        <v>1808169.384063014</v>
      </c>
      <c r="D335">
        <v>2882020.635958939</v>
      </c>
      <c r="E335">
        <v>2849598.194672213</v>
      </c>
      <c r="F335">
        <v>699932.4103509327</v>
      </c>
      <c r="G335">
        <v>305921.7898365363</v>
      </c>
    </row>
    <row r="336" spans="1:7">
      <c r="A336">
        <v>334</v>
      </c>
      <c r="B336">
        <v>8545698.876704099</v>
      </c>
      <c r="C336">
        <v>1804868.467897759</v>
      </c>
      <c r="D336">
        <v>2883008.052979351</v>
      </c>
      <c r="E336">
        <v>2849598.194672213</v>
      </c>
      <c r="F336">
        <v>701625.9648317888</v>
      </c>
      <c r="G336">
        <v>306598.1963229861</v>
      </c>
    </row>
    <row r="337" spans="1:7">
      <c r="A337">
        <v>335</v>
      </c>
      <c r="B337">
        <v>8545692.233190358</v>
      </c>
      <c r="C337">
        <v>1797649.300853613</v>
      </c>
      <c r="D337">
        <v>2885374.217367302</v>
      </c>
      <c r="E337">
        <v>2849598.194672213</v>
      </c>
      <c r="F337">
        <v>705043.536111265</v>
      </c>
      <c r="G337">
        <v>308026.9841859646</v>
      </c>
    </row>
    <row r="338" spans="1:7">
      <c r="A338">
        <v>336</v>
      </c>
      <c r="B338">
        <v>8545795.166158991</v>
      </c>
      <c r="C338">
        <v>1811335.891713713</v>
      </c>
      <c r="D338">
        <v>2880737.947423599</v>
      </c>
      <c r="E338">
        <v>2849598.194672213</v>
      </c>
      <c r="F338">
        <v>698740.7469629088</v>
      </c>
      <c r="G338">
        <v>305382.3853865566</v>
      </c>
    </row>
    <row r="339" spans="1:7">
      <c r="A339">
        <v>337</v>
      </c>
      <c r="B339">
        <v>8545730.354713675</v>
      </c>
      <c r="C339">
        <v>1810842.47141122</v>
      </c>
      <c r="D339">
        <v>2881753.797244691</v>
      </c>
      <c r="E339">
        <v>2849598.194672213</v>
      </c>
      <c r="F339">
        <v>698274.2115561167</v>
      </c>
      <c r="G339">
        <v>305261.6798294342</v>
      </c>
    </row>
    <row r="340" spans="1:7">
      <c r="A340">
        <v>338</v>
      </c>
      <c r="B340">
        <v>8545565.769107593</v>
      </c>
      <c r="C340">
        <v>1808013.329070739</v>
      </c>
      <c r="D340">
        <v>2881976.647743828</v>
      </c>
      <c r="E340">
        <v>2849598.194672213</v>
      </c>
      <c r="F340">
        <v>700036.4732628948</v>
      </c>
      <c r="G340">
        <v>305941.1243579181</v>
      </c>
    </row>
    <row r="341" spans="1:7">
      <c r="A341">
        <v>339</v>
      </c>
      <c r="B341">
        <v>8545797.447679367</v>
      </c>
      <c r="C341">
        <v>1807018.661399931</v>
      </c>
      <c r="D341">
        <v>2882480.740718361</v>
      </c>
      <c r="E341">
        <v>2849598.194672213</v>
      </c>
      <c r="F341">
        <v>700562.8185438503</v>
      </c>
      <c r="G341">
        <v>306137.0323450094</v>
      </c>
    </row>
    <row r="342" spans="1:7">
      <c r="A342">
        <v>340</v>
      </c>
      <c r="B342">
        <v>8545710.518704943</v>
      </c>
      <c r="C342">
        <v>1806395.452199515</v>
      </c>
      <c r="D342">
        <v>2882452.239608758</v>
      </c>
      <c r="E342">
        <v>2849598.194672213</v>
      </c>
      <c r="F342">
        <v>700923.0357545086</v>
      </c>
      <c r="G342">
        <v>306341.5964699484</v>
      </c>
    </row>
    <row r="343" spans="1:7">
      <c r="A343">
        <v>341</v>
      </c>
      <c r="B343">
        <v>8545753.139427958</v>
      </c>
      <c r="C343">
        <v>1806343.016152669</v>
      </c>
      <c r="D343">
        <v>2882762.409846333</v>
      </c>
      <c r="E343">
        <v>2849598.194672213</v>
      </c>
      <c r="F343">
        <v>700769.883125414</v>
      </c>
      <c r="G343">
        <v>306279.6356313282</v>
      </c>
    </row>
    <row r="344" spans="1:7">
      <c r="A344">
        <v>342</v>
      </c>
      <c r="B344">
        <v>8545653.562300462</v>
      </c>
      <c r="C344">
        <v>1809382.336791907</v>
      </c>
      <c r="D344">
        <v>2881738.945424326</v>
      </c>
      <c r="E344">
        <v>2849598.194672213</v>
      </c>
      <c r="F344">
        <v>699302.2188255305</v>
      </c>
      <c r="G344">
        <v>305631.8665864855</v>
      </c>
    </row>
    <row r="345" spans="1:7">
      <c r="A345">
        <v>343</v>
      </c>
      <c r="B345">
        <v>8545780.834991241</v>
      </c>
      <c r="C345">
        <v>1805605.377246811</v>
      </c>
      <c r="D345">
        <v>2882728.370123621</v>
      </c>
      <c r="E345">
        <v>2849598.194672213</v>
      </c>
      <c r="F345">
        <v>701440.158291542</v>
      </c>
      <c r="G345">
        <v>306408.7346570542</v>
      </c>
    </row>
    <row r="346" spans="1:7">
      <c r="A346">
        <v>344</v>
      </c>
      <c r="B346">
        <v>8545593.569849281</v>
      </c>
      <c r="C346">
        <v>1809688.637675725</v>
      </c>
      <c r="D346">
        <v>2881514.11886072</v>
      </c>
      <c r="E346">
        <v>2849598.194672213</v>
      </c>
      <c r="F346">
        <v>699174.4229687959</v>
      </c>
      <c r="G346">
        <v>305618.195671827</v>
      </c>
    </row>
    <row r="347" spans="1:7">
      <c r="A347">
        <v>345</v>
      </c>
      <c r="B347">
        <v>8545552.666040123</v>
      </c>
      <c r="C347">
        <v>1807674.2805953</v>
      </c>
      <c r="D347">
        <v>2882094.524945726</v>
      </c>
      <c r="E347">
        <v>2849598.194672213</v>
      </c>
      <c r="F347">
        <v>700193.6483643112</v>
      </c>
      <c r="G347">
        <v>305992.017462572</v>
      </c>
    </row>
    <row r="348" spans="1:7">
      <c r="A348">
        <v>346</v>
      </c>
      <c r="B348">
        <v>8545593.627987646</v>
      </c>
      <c r="C348">
        <v>1807295.341819739</v>
      </c>
      <c r="D348">
        <v>2882248.23175054</v>
      </c>
      <c r="E348">
        <v>2849598.194672213</v>
      </c>
      <c r="F348">
        <v>700371.1281405808</v>
      </c>
      <c r="G348">
        <v>306080.731604573</v>
      </c>
    </row>
    <row r="349" spans="1:7">
      <c r="A349">
        <v>347</v>
      </c>
      <c r="B349">
        <v>8545572.499786621</v>
      </c>
      <c r="C349">
        <v>1806445.857708116</v>
      </c>
      <c r="D349">
        <v>2882411.989520693</v>
      </c>
      <c r="E349">
        <v>2849598.194672213</v>
      </c>
      <c r="F349">
        <v>700842.5884463761</v>
      </c>
      <c r="G349">
        <v>306273.8694392231</v>
      </c>
    </row>
    <row r="350" spans="1:7">
      <c r="A350">
        <v>348</v>
      </c>
      <c r="B350">
        <v>8545483.200227037</v>
      </c>
      <c r="C350">
        <v>1806720.634468798</v>
      </c>
      <c r="D350">
        <v>2882316.730589082</v>
      </c>
      <c r="E350">
        <v>2849598.194672213</v>
      </c>
      <c r="F350">
        <v>700665.057922483</v>
      </c>
      <c r="G350">
        <v>306182.58257446</v>
      </c>
    </row>
    <row r="351" spans="1:7">
      <c r="A351">
        <v>349</v>
      </c>
      <c r="B351">
        <v>8545497.853925558</v>
      </c>
      <c r="C351">
        <v>1807208.517631397</v>
      </c>
      <c r="D351">
        <v>2882230.735858836</v>
      </c>
      <c r="E351">
        <v>2849598.194672213</v>
      </c>
      <c r="F351">
        <v>700401.8857931065</v>
      </c>
      <c r="G351">
        <v>306058.5199700049</v>
      </c>
    </row>
    <row r="352" spans="1:7">
      <c r="A352">
        <v>350</v>
      </c>
      <c r="B352">
        <v>8545483.337887965</v>
      </c>
      <c r="C352">
        <v>1805794.902347805</v>
      </c>
      <c r="D352">
        <v>2882509.558502323</v>
      </c>
      <c r="E352">
        <v>2849598.194672213</v>
      </c>
      <c r="F352">
        <v>701150.2453618951</v>
      </c>
      <c r="G352">
        <v>306430.4370037299</v>
      </c>
    </row>
    <row r="353" spans="1:7">
      <c r="A353">
        <v>351</v>
      </c>
      <c r="B353">
        <v>8545526.67393372</v>
      </c>
      <c r="C353">
        <v>1806213.988971836</v>
      </c>
      <c r="D353">
        <v>2882571.698244795</v>
      </c>
      <c r="E353">
        <v>2849598.194672213</v>
      </c>
      <c r="F353">
        <v>700868.4693827932</v>
      </c>
      <c r="G353">
        <v>306274.322662081</v>
      </c>
    </row>
    <row r="354" spans="1:7">
      <c r="A354">
        <v>352</v>
      </c>
      <c r="B354">
        <v>8545468.174369026</v>
      </c>
      <c r="C354">
        <v>1807199.057164662</v>
      </c>
      <c r="D354">
        <v>2882251.429400783</v>
      </c>
      <c r="E354">
        <v>2849598.194672213</v>
      </c>
      <c r="F354">
        <v>700334.9764955622</v>
      </c>
      <c r="G354">
        <v>306084.5166358052</v>
      </c>
    </row>
    <row r="355" spans="1:7">
      <c r="A355">
        <v>353</v>
      </c>
      <c r="B355">
        <v>8545518.057570796</v>
      </c>
      <c r="C355">
        <v>1807552.200230037</v>
      </c>
      <c r="D355">
        <v>2882201.382605041</v>
      </c>
      <c r="E355">
        <v>2849598.194672213</v>
      </c>
      <c r="F355">
        <v>700182.2710680553</v>
      </c>
      <c r="G355">
        <v>305984.0089954502</v>
      </c>
    </row>
    <row r="356" spans="1:7">
      <c r="A356">
        <v>354</v>
      </c>
      <c r="B356">
        <v>8545544.790522462</v>
      </c>
      <c r="C356">
        <v>1807119.821943657</v>
      </c>
      <c r="D356">
        <v>2882358.475516133</v>
      </c>
      <c r="E356">
        <v>2849598.194672213</v>
      </c>
      <c r="F356">
        <v>700377.1508524242</v>
      </c>
      <c r="G356">
        <v>306091.1475380338</v>
      </c>
    </row>
    <row r="357" spans="1:7">
      <c r="A357">
        <v>355</v>
      </c>
      <c r="B357">
        <v>8545542.665217387</v>
      </c>
      <c r="C357">
        <v>1806544.209149022</v>
      </c>
      <c r="D357">
        <v>2882504.7091757</v>
      </c>
      <c r="E357">
        <v>2849598.194672213</v>
      </c>
      <c r="F357">
        <v>700675.3657068113</v>
      </c>
      <c r="G357">
        <v>306220.1865136394</v>
      </c>
    </row>
    <row r="358" spans="1:7">
      <c r="A358">
        <v>356</v>
      </c>
      <c r="B358">
        <v>8545478.276210135</v>
      </c>
      <c r="C358">
        <v>1806613.637392295</v>
      </c>
      <c r="D358">
        <v>2882322.895143749</v>
      </c>
      <c r="E358">
        <v>2849598.194672213</v>
      </c>
      <c r="F358">
        <v>700736.2715260071</v>
      </c>
      <c r="G358">
        <v>306207.2774758686</v>
      </c>
    </row>
    <row r="359" spans="1:7">
      <c r="A359">
        <v>357</v>
      </c>
      <c r="B359">
        <v>8545452.868192187</v>
      </c>
      <c r="C359">
        <v>1808682.165791003</v>
      </c>
      <c r="D359">
        <v>2881743.652158344</v>
      </c>
      <c r="E359">
        <v>2849598.194672213</v>
      </c>
      <c r="F359">
        <v>699641.4781405189</v>
      </c>
      <c r="G359">
        <v>305787.3774301072</v>
      </c>
    </row>
    <row r="360" spans="1:7">
      <c r="A360">
        <v>358</v>
      </c>
      <c r="B360">
        <v>8545451.130013313</v>
      </c>
      <c r="C360">
        <v>1809673.690104432</v>
      </c>
      <c r="D360">
        <v>2881306.07511629</v>
      </c>
      <c r="E360">
        <v>2849598.194672213</v>
      </c>
      <c r="F360">
        <v>699234.9550629134</v>
      </c>
      <c r="G360">
        <v>305638.2150574652</v>
      </c>
    </row>
    <row r="361" spans="1:7">
      <c r="A361">
        <v>359</v>
      </c>
      <c r="B361">
        <v>8545481.22488136</v>
      </c>
      <c r="C361">
        <v>1809694.686342216</v>
      </c>
      <c r="D361">
        <v>2881287.247465878</v>
      </c>
      <c r="E361">
        <v>2849598.194672213</v>
      </c>
      <c r="F361">
        <v>699249.1668065077</v>
      </c>
      <c r="G361">
        <v>305651.9295945453</v>
      </c>
    </row>
    <row r="362" spans="1:7">
      <c r="A362">
        <v>360</v>
      </c>
      <c r="B362">
        <v>8545511.15348977</v>
      </c>
      <c r="C362">
        <v>1812787.602507608</v>
      </c>
      <c r="D362">
        <v>2880336.079560263</v>
      </c>
      <c r="E362">
        <v>2849598.194672213</v>
      </c>
      <c r="F362">
        <v>697776.7731752966</v>
      </c>
      <c r="G362">
        <v>305012.5035743894</v>
      </c>
    </row>
    <row r="363" spans="1:7">
      <c r="A363">
        <v>361</v>
      </c>
      <c r="B363">
        <v>8545453.784066712</v>
      </c>
      <c r="C363">
        <v>1809307.21295974</v>
      </c>
      <c r="D363">
        <v>2881421.770858163</v>
      </c>
      <c r="E363">
        <v>2849598.194672213</v>
      </c>
      <c r="F363">
        <v>699393.8559727856</v>
      </c>
      <c r="G363">
        <v>305732.7496038091</v>
      </c>
    </row>
    <row r="364" spans="1:7">
      <c r="A364">
        <v>362</v>
      </c>
      <c r="B364">
        <v>8545517.291748175</v>
      </c>
      <c r="C364">
        <v>1812282.854602319</v>
      </c>
      <c r="D364">
        <v>2880495.138513392</v>
      </c>
      <c r="E364">
        <v>2849598.194672213</v>
      </c>
      <c r="F364">
        <v>698045.4474586496</v>
      </c>
      <c r="G364">
        <v>305095.6565016012</v>
      </c>
    </row>
    <row r="365" spans="1:7">
      <c r="A365">
        <v>363</v>
      </c>
      <c r="B365">
        <v>8545486.495923596</v>
      </c>
      <c r="C365">
        <v>1808996.81370691</v>
      </c>
      <c r="D365">
        <v>2881484.906684617</v>
      </c>
      <c r="E365">
        <v>2849598.194672213</v>
      </c>
      <c r="F365">
        <v>699610.4538516172</v>
      </c>
      <c r="G365">
        <v>305796.1270082394</v>
      </c>
    </row>
    <row r="366" spans="1:7">
      <c r="A366">
        <v>364</v>
      </c>
      <c r="B366">
        <v>8545396.806000808</v>
      </c>
      <c r="C366">
        <v>1807374.163834862</v>
      </c>
      <c r="D366">
        <v>2882006.820664125</v>
      </c>
      <c r="E366">
        <v>2849598.194672213</v>
      </c>
      <c r="F366">
        <v>700284.7659017298</v>
      </c>
      <c r="G366">
        <v>306132.8609278782</v>
      </c>
    </row>
    <row r="367" spans="1:7">
      <c r="A367">
        <v>365</v>
      </c>
      <c r="B367">
        <v>8545456.823687468</v>
      </c>
      <c r="C367">
        <v>1809968.845271656</v>
      </c>
      <c r="D367">
        <v>2881173.324468548</v>
      </c>
      <c r="E367">
        <v>2849598.194672213</v>
      </c>
      <c r="F367">
        <v>699084.3656107769</v>
      </c>
      <c r="G367">
        <v>305632.0936642712</v>
      </c>
    </row>
    <row r="368" spans="1:7">
      <c r="A368">
        <v>366</v>
      </c>
      <c r="B368">
        <v>8545353.853125233</v>
      </c>
      <c r="C368">
        <v>1808586.694181255</v>
      </c>
      <c r="D368">
        <v>2881931.221983174</v>
      </c>
      <c r="E368">
        <v>2849598.194672213</v>
      </c>
      <c r="F368">
        <v>699427.6859438577</v>
      </c>
      <c r="G368">
        <v>305810.0563447337</v>
      </c>
    </row>
    <row r="369" spans="1:7">
      <c r="A369">
        <v>367</v>
      </c>
      <c r="B369">
        <v>8545363.366529042</v>
      </c>
      <c r="C369">
        <v>1808969.647347359</v>
      </c>
      <c r="D369">
        <v>2881837.182789994</v>
      </c>
      <c r="E369">
        <v>2849598.194672213</v>
      </c>
      <c r="F369">
        <v>699219.7328241188</v>
      </c>
      <c r="G369">
        <v>305738.6088953559</v>
      </c>
    </row>
    <row r="370" spans="1:7">
      <c r="A370">
        <v>368</v>
      </c>
      <c r="B370">
        <v>8545266.917259647</v>
      </c>
      <c r="C370">
        <v>1806515.425623397</v>
      </c>
      <c r="D370">
        <v>2882545.97020722</v>
      </c>
      <c r="E370">
        <v>2849598.194672213</v>
      </c>
      <c r="F370">
        <v>700404.8386284328</v>
      </c>
      <c r="G370">
        <v>306202.4881283834</v>
      </c>
    </row>
    <row r="371" spans="1:7">
      <c r="A371">
        <v>369</v>
      </c>
      <c r="B371">
        <v>8545261.956983989</v>
      </c>
      <c r="C371">
        <v>1804509.392004582</v>
      </c>
      <c r="D371">
        <v>2883216.265394441</v>
      </c>
      <c r="E371">
        <v>2849598.194672213</v>
      </c>
      <c r="F371">
        <v>701318.3848911042</v>
      </c>
      <c r="G371">
        <v>306619.7200216475</v>
      </c>
    </row>
    <row r="372" spans="1:7">
      <c r="A372">
        <v>370</v>
      </c>
      <c r="B372">
        <v>8545296.715392476</v>
      </c>
      <c r="C372">
        <v>1806572.276792553</v>
      </c>
      <c r="D372">
        <v>2882508.336069962</v>
      </c>
      <c r="E372">
        <v>2849598.194672213</v>
      </c>
      <c r="F372">
        <v>700388.3718792102</v>
      </c>
      <c r="G372">
        <v>306229.5359785366</v>
      </c>
    </row>
    <row r="373" spans="1:7">
      <c r="A373">
        <v>371</v>
      </c>
      <c r="B373">
        <v>8545259.472386464</v>
      </c>
      <c r="C373">
        <v>1804882.256254872</v>
      </c>
      <c r="D373">
        <v>2882922.5160585</v>
      </c>
      <c r="E373">
        <v>2849598.194672213</v>
      </c>
      <c r="F373">
        <v>701256.8932289551</v>
      </c>
      <c r="G373">
        <v>306599.6121719246</v>
      </c>
    </row>
    <row r="374" spans="1:7">
      <c r="A374">
        <v>372</v>
      </c>
      <c r="B374">
        <v>8545297.091858484</v>
      </c>
      <c r="C374">
        <v>1803877.779990853</v>
      </c>
      <c r="D374">
        <v>2883155.69549974</v>
      </c>
      <c r="E374">
        <v>2849598.194672213</v>
      </c>
      <c r="F374">
        <v>701820.8636998805</v>
      </c>
      <c r="G374">
        <v>306844.5579957954</v>
      </c>
    </row>
    <row r="375" spans="1:7">
      <c r="A375">
        <v>373</v>
      </c>
      <c r="B375">
        <v>8545251.818173211</v>
      </c>
      <c r="C375">
        <v>1802639.290848242</v>
      </c>
      <c r="D375">
        <v>2883671.045164705</v>
      </c>
      <c r="E375">
        <v>2849598.194672213</v>
      </c>
      <c r="F375">
        <v>702274.8587369974</v>
      </c>
      <c r="G375">
        <v>307068.4287510541</v>
      </c>
    </row>
    <row r="376" spans="1:7">
      <c r="A376">
        <v>374</v>
      </c>
      <c r="B376">
        <v>8545261.449476451</v>
      </c>
      <c r="C376">
        <v>1801842.50877477</v>
      </c>
      <c r="D376">
        <v>2883904.239780523</v>
      </c>
      <c r="E376">
        <v>2849598.194672213</v>
      </c>
      <c r="F376">
        <v>702686.6563546767</v>
      </c>
      <c r="G376">
        <v>307229.849894267</v>
      </c>
    </row>
    <row r="377" spans="1:7">
      <c r="A377">
        <v>375</v>
      </c>
      <c r="B377">
        <v>8545280.595254824</v>
      </c>
      <c r="C377">
        <v>1802744.41654383</v>
      </c>
      <c r="D377">
        <v>2883703.533199482</v>
      </c>
      <c r="E377">
        <v>2849598.194672213</v>
      </c>
      <c r="F377">
        <v>702168.76629032</v>
      </c>
      <c r="G377">
        <v>307065.6845489783</v>
      </c>
    </row>
    <row r="378" spans="1:7">
      <c r="A378">
        <v>376</v>
      </c>
      <c r="B378">
        <v>8545256.187141823</v>
      </c>
      <c r="C378">
        <v>1801678.904948343</v>
      </c>
      <c r="D378">
        <v>2883946.674089286</v>
      </c>
      <c r="E378">
        <v>2849598.194672213</v>
      </c>
      <c r="F378">
        <v>702765.41013844</v>
      </c>
      <c r="G378">
        <v>307267.0032935406</v>
      </c>
    </row>
    <row r="379" spans="1:7">
      <c r="A379">
        <v>377</v>
      </c>
      <c r="B379">
        <v>8545315.479544979</v>
      </c>
      <c r="C379">
        <v>1800449.831798096</v>
      </c>
      <c r="D379">
        <v>2884231.643039285</v>
      </c>
      <c r="E379">
        <v>2849598.194672213</v>
      </c>
      <c r="F379">
        <v>703440.6568279879</v>
      </c>
      <c r="G379">
        <v>307595.1532073946</v>
      </c>
    </row>
    <row r="380" spans="1:7">
      <c r="A380">
        <v>378</v>
      </c>
      <c r="B380">
        <v>8545239.115295041</v>
      </c>
      <c r="C380">
        <v>1803017.278161521</v>
      </c>
      <c r="D380">
        <v>2883550.225302665</v>
      </c>
      <c r="E380">
        <v>2849598.194672213</v>
      </c>
      <c r="F380">
        <v>702078.6631858423</v>
      </c>
      <c r="G380">
        <v>306994.7539727985</v>
      </c>
    </row>
    <row r="381" spans="1:7">
      <c r="A381">
        <v>379</v>
      </c>
      <c r="B381">
        <v>8545291.65683303</v>
      </c>
      <c r="C381">
        <v>1802624.528520533</v>
      </c>
      <c r="D381">
        <v>2883797.05268749</v>
      </c>
      <c r="E381">
        <v>2849598.194672213</v>
      </c>
      <c r="F381">
        <v>702216.0460935851</v>
      </c>
      <c r="G381">
        <v>307055.834859209</v>
      </c>
    </row>
    <row r="382" spans="1:7">
      <c r="A382">
        <v>380</v>
      </c>
      <c r="B382">
        <v>8545275.365571517</v>
      </c>
      <c r="C382">
        <v>1803470.598849558</v>
      </c>
      <c r="D382">
        <v>2883464.307736025</v>
      </c>
      <c r="E382">
        <v>2849598.194672213</v>
      </c>
      <c r="F382">
        <v>701860.9173480889</v>
      </c>
      <c r="G382">
        <v>306881.3469656338</v>
      </c>
    </row>
    <row r="383" spans="1:7">
      <c r="A383">
        <v>381</v>
      </c>
      <c r="B383">
        <v>8545280.408433728</v>
      </c>
      <c r="C383">
        <v>1801129.040466886</v>
      </c>
      <c r="D383">
        <v>2884342.667063661</v>
      </c>
      <c r="E383">
        <v>2849598.194672213</v>
      </c>
      <c r="F383">
        <v>702861.6506713096</v>
      </c>
      <c r="G383">
        <v>307348.855559659</v>
      </c>
    </row>
    <row r="384" spans="1:7">
      <c r="A384">
        <v>382</v>
      </c>
      <c r="B384">
        <v>8545245.762359962</v>
      </c>
      <c r="C384">
        <v>1803624.894237687</v>
      </c>
      <c r="D384">
        <v>2883417.97294082</v>
      </c>
      <c r="E384">
        <v>2849598.194672213</v>
      </c>
      <c r="F384">
        <v>701756.8441060522</v>
      </c>
      <c r="G384">
        <v>306847.8564031881</v>
      </c>
    </row>
    <row r="385" spans="1:7">
      <c r="A385">
        <v>383</v>
      </c>
      <c r="B385">
        <v>8545293.030363273</v>
      </c>
      <c r="C385">
        <v>1800175.86526242</v>
      </c>
      <c r="D385">
        <v>2884549.907999055</v>
      </c>
      <c r="E385">
        <v>2849598.194672213</v>
      </c>
      <c r="F385">
        <v>703413.3217881424</v>
      </c>
      <c r="G385">
        <v>307555.7406414407</v>
      </c>
    </row>
    <row r="386" spans="1:7">
      <c r="A386">
        <v>384</v>
      </c>
      <c r="B386">
        <v>8545265.999693057</v>
      </c>
      <c r="C386">
        <v>1803306.336535852</v>
      </c>
      <c r="D386">
        <v>2883513.524720754</v>
      </c>
      <c r="E386">
        <v>2849598.194672213</v>
      </c>
      <c r="F386">
        <v>701908.6960596718</v>
      </c>
      <c r="G386">
        <v>306939.2477045656</v>
      </c>
    </row>
    <row r="387" spans="1:7">
      <c r="A387">
        <v>385</v>
      </c>
      <c r="B387">
        <v>8545285.81440882</v>
      </c>
      <c r="C387">
        <v>1802469.915540467</v>
      </c>
      <c r="D387">
        <v>2883819.470203844</v>
      </c>
      <c r="E387">
        <v>2849598.194672213</v>
      </c>
      <c r="F387">
        <v>702357.1344086935</v>
      </c>
      <c r="G387">
        <v>307041.0995836013</v>
      </c>
    </row>
    <row r="388" spans="1:7">
      <c r="A388">
        <v>386</v>
      </c>
      <c r="B388">
        <v>8545259.287410935</v>
      </c>
      <c r="C388">
        <v>1803494.52424358</v>
      </c>
      <c r="D388">
        <v>2883460.568993919</v>
      </c>
      <c r="E388">
        <v>2849598.194672213</v>
      </c>
      <c r="F388">
        <v>701805.5616621436</v>
      </c>
      <c r="G388">
        <v>306900.4378390804</v>
      </c>
    </row>
    <row r="389" spans="1:7">
      <c r="A389">
        <v>387</v>
      </c>
      <c r="B389">
        <v>8545242.157263542</v>
      </c>
      <c r="C389">
        <v>1804627.294593632</v>
      </c>
      <c r="D389">
        <v>2883027.945516521</v>
      </c>
      <c r="E389">
        <v>2849598.194672213</v>
      </c>
      <c r="F389">
        <v>701346.5582205747</v>
      </c>
      <c r="G389">
        <v>306642.1642606012</v>
      </c>
    </row>
    <row r="390" spans="1:7">
      <c r="A390">
        <v>388</v>
      </c>
      <c r="B390">
        <v>8545264.166327605</v>
      </c>
      <c r="C390">
        <v>1805017.317703168</v>
      </c>
      <c r="D390">
        <v>2882889.893235112</v>
      </c>
      <c r="E390">
        <v>2849598.194672213</v>
      </c>
      <c r="F390">
        <v>701160.3741569603</v>
      </c>
      <c r="G390">
        <v>306598.3865601508</v>
      </c>
    </row>
    <row r="391" spans="1:7">
      <c r="A391">
        <v>389</v>
      </c>
      <c r="B391">
        <v>8545267.204862712</v>
      </c>
      <c r="C391">
        <v>1803421.717200847</v>
      </c>
      <c r="D391">
        <v>2883469.48900768</v>
      </c>
      <c r="E391">
        <v>2849598.194672213</v>
      </c>
      <c r="F391">
        <v>701871.0110659358</v>
      </c>
      <c r="G391">
        <v>306906.7929160351</v>
      </c>
    </row>
    <row r="392" spans="1:7">
      <c r="A392">
        <v>390</v>
      </c>
      <c r="B392">
        <v>8545263.35492029</v>
      </c>
      <c r="C392">
        <v>1803496.856495823</v>
      </c>
      <c r="D392">
        <v>2883339.105040308</v>
      </c>
      <c r="E392">
        <v>2849598.194672213</v>
      </c>
      <c r="F392">
        <v>701900.248282206</v>
      </c>
      <c r="G392">
        <v>306928.9504297402</v>
      </c>
    </row>
    <row r="393" spans="1:7">
      <c r="A393">
        <v>391</v>
      </c>
      <c r="B393">
        <v>8545272.432531331</v>
      </c>
      <c r="C393">
        <v>1800462.044521767</v>
      </c>
      <c r="D393">
        <v>2884304.968762096</v>
      </c>
      <c r="E393">
        <v>2849598.194672213</v>
      </c>
      <c r="F393">
        <v>703368.4514248811</v>
      </c>
      <c r="G393">
        <v>307538.7731503726</v>
      </c>
    </row>
    <row r="394" spans="1:7">
      <c r="A394">
        <v>392</v>
      </c>
      <c r="B394">
        <v>8545259.076432476</v>
      </c>
      <c r="C394">
        <v>1803384.176281529</v>
      </c>
      <c r="D394">
        <v>2883435.211346704</v>
      </c>
      <c r="E394">
        <v>2849598.194672213</v>
      </c>
      <c r="F394">
        <v>701933.9096317694</v>
      </c>
      <c r="G394">
        <v>306907.5845002602</v>
      </c>
    </row>
    <row r="395" spans="1:7">
      <c r="A395">
        <v>393</v>
      </c>
      <c r="B395">
        <v>8545302.097779064</v>
      </c>
      <c r="C395">
        <v>1801980.8742905</v>
      </c>
      <c r="D395">
        <v>2883864.103075509</v>
      </c>
      <c r="E395">
        <v>2849598.194672213</v>
      </c>
      <c r="F395">
        <v>702614.2197677559</v>
      </c>
      <c r="G395">
        <v>307244.7059730853</v>
      </c>
    </row>
    <row r="396" spans="1:7">
      <c r="A396">
        <v>394</v>
      </c>
      <c r="B396">
        <v>8545209.86743751</v>
      </c>
      <c r="C396">
        <v>1802994.82923238</v>
      </c>
      <c r="D396">
        <v>2883571.014987225</v>
      </c>
      <c r="E396">
        <v>2849598.194672213</v>
      </c>
      <c r="F396">
        <v>702076.3506649726</v>
      </c>
      <c r="G396">
        <v>306969.4778807182</v>
      </c>
    </row>
    <row r="397" spans="1:7">
      <c r="A397">
        <v>395</v>
      </c>
      <c r="B397">
        <v>8545223.812150599</v>
      </c>
      <c r="C397">
        <v>1806827.402935443</v>
      </c>
      <c r="D397">
        <v>2882351.003693908</v>
      </c>
      <c r="E397">
        <v>2849598.194672213</v>
      </c>
      <c r="F397">
        <v>700256.1245684326</v>
      </c>
      <c r="G397">
        <v>306191.0862806034</v>
      </c>
    </row>
    <row r="398" spans="1:7">
      <c r="A398">
        <v>396</v>
      </c>
      <c r="B398">
        <v>8545217.109303521</v>
      </c>
      <c r="C398">
        <v>1802399.244482202</v>
      </c>
      <c r="D398">
        <v>2883671.430212975</v>
      </c>
      <c r="E398">
        <v>2849598.194672213</v>
      </c>
      <c r="F398">
        <v>702445.3106746551</v>
      </c>
      <c r="G398">
        <v>307102.9292614756</v>
      </c>
    </row>
    <row r="399" spans="1:7">
      <c r="A399">
        <v>397</v>
      </c>
      <c r="B399">
        <v>8545210.831285438</v>
      </c>
      <c r="C399">
        <v>1801557.157491234</v>
      </c>
      <c r="D399">
        <v>2883761.30513716</v>
      </c>
      <c r="E399">
        <v>2849598.194672213</v>
      </c>
      <c r="F399">
        <v>702969.7696263923</v>
      </c>
      <c r="G399">
        <v>307324.4043584372</v>
      </c>
    </row>
    <row r="400" spans="1:7">
      <c r="A400">
        <v>398</v>
      </c>
      <c r="B400">
        <v>8545235.481924377</v>
      </c>
      <c r="C400">
        <v>1802998.508057141</v>
      </c>
      <c r="D400">
        <v>2883548.32047702</v>
      </c>
      <c r="E400">
        <v>2849598.194672213</v>
      </c>
      <c r="F400">
        <v>702090.3765019341</v>
      </c>
      <c r="G400">
        <v>307000.082216067</v>
      </c>
    </row>
    <row r="401" spans="1:7">
      <c r="A401">
        <v>399</v>
      </c>
      <c r="B401">
        <v>8545273.037741687</v>
      </c>
      <c r="C401">
        <v>1805317.655864387</v>
      </c>
      <c r="D401">
        <v>2883043.662570338</v>
      </c>
      <c r="E401">
        <v>2849598.194672213</v>
      </c>
      <c r="F401">
        <v>700896.139513921</v>
      </c>
      <c r="G401">
        <v>306417.3851208279</v>
      </c>
    </row>
    <row r="402" spans="1:7">
      <c r="A402">
        <v>400</v>
      </c>
      <c r="B402">
        <v>8545219.791114455</v>
      </c>
      <c r="C402">
        <v>1805022.152826329</v>
      </c>
      <c r="D402">
        <v>2882884.881340419</v>
      </c>
      <c r="E402">
        <v>2849598.194672213</v>
      </c>
      <c r="F402">
        <v>701142.4773635964</v>
      </c>
      <c r="G402">
        <v>306572.0849118982</v>
      </c>
    </row>
    <row r="403" spans="1:7">
      <c r="A403">
        <v>401</v>
      </c>
      <c r="B403">
        <v>8545226.088905379</v>
      </c>
      <c r="C403">
        <v>1802460.724015197</v>
      </c>
      <c r="D403">
        <v>2883748.525512957</v>
      </c>
      <c r="E403">
        <v>2849598.194672213</v>
      </c>
      <c r="F403">
        <v>702332.6609637798</v>
      </c>
      <c r="G403">
        <v>307085.9837412316</v>
      </c>
    </row>
    <row r="404" spans="1:7">
      <c r="A404">
        <v>402</v>
      </c>
      <c r="B404">
        <v>8545213.665930642</v>
      </c>
      <c r="C404">
        <v>1802134.173741957</v>
      </c>
      <c r="D404">
        <v>2883767.710191944</v>
      </c>
      <c r="E404">
        <v>2849598.194672213</v>
      </c>
      <c r="F404">
        <v>702548.2955043388</v>
      </c>
      <c r="G404">
        <v>307165.2918201874</v>
      </c>
    </row>
    <row r="405" spans="1:7">
      <c r="A405">
        <v>403</v>
      </c>
      <c r="B405">
        <v>8545222.435339095</v>
      </c>
      <c r="C405">
        <v>1803069.274606156</v>
      </c>
      <c r="D405">
        <v>2883503.724056723</v>
      </c>
      <c r="E405">
        <v>2849598.194672213</v>
      </c>
      <c r="F405">
        <v>702078.9838164074</v>
      </c>
      <c r="G405">
        <v>306972.2581875952</v>
      </c>
    </row>
    <row r="406" spans="1:7">
      <c r="A406">
        <v>404</v>
      </c>
      <c r="B406">
        <v>8545205.160768896</v>
      </c>
      <c r="C406">
        <v>1801975.153304948</v>
      </c>
      <c r="D406">
        <v>2883839.811983647</v>
      </c>
      <c r="E406">
        <v>2849598.194672213</v>
      </c>
      <c r="F406">
        <v>702596.9370952984</v>
      </c>
      <c r="G406">
        <v>307195.0637127883</v>
      </c>
    </row>
    <row r="407" spans="1:7">
      <c r="A407">
        <v>405</v>
      </c>
      <c r="B407">
        <v>8545214.999180784</v>
      </c>
      <c r="C407">
        <v>1801439.051505105</v>
      </c>
      <c r="D407">
        <v>2884024.896969269</v>
      </c>
      <c r="E407">
        <v>2849598.194672213</v>
      </c>
      <c r="F407">
        <v>702842.0282984577</v>
      </c>
      <c r="G407">
        <v>307310.8277357391</v>
      </c>
    </row>
    <row r="408" spans="1:7">
      <c r="A408">
        <v>406</v>
      </c>
      <c r="B408">
        <v>8545192.142282272</v>
      </c>
      <c r="C408">
        <v>1802354.132826539</v>
      </c>
      <c r="D408">
        <v>2883744.675310055</v>
      </c>
      <c r="E408">
        <v>2849598.194672213</v>
      </c>
      <c r="F408">
        <v>702381.6745228589</v>
      </c>
      <c r="G408">
        <v>307113.4649506051</v>
      </c>
    </row>
    <row r="409" spans="1:7">
      <c r="A409">
        <v>407</v>
      </c>
      <c r="B409">
        <v>8545198.77555242</v>
      </c>
      <c r="C409">
        <v>1802772.309285536</v>
      </c>
      <c r="D409">
        <v>2883587.742839837</v>
      </c>
      <c r="E409">
        <v>2849598.194672213</v>
      </c>
      <c r="F409">
        <v>702198.3912881652</v>
      </c>
      <c r="G409">
        <v>307042.1374666673</v>
      </c>
    </row>
    <row r="410" spans="1:7">
      <c r="A410">
        <v>408</v>
      </c>
      <c r="B410">
        <v>8545194.50011792</v>
      </c>
      <c r="C410">
        <v>1800991.674128588</v>
      </c>
      <c r="D410">
        <v>2884193.150201807</v>
      </c>
      <c r="E410">
        <v>2849598.194672213</v>
      </c>
      <c r="F410">
        <v>703025.2765635628</v>
      </c>
      <c r="G410">
        <v>307386.2045517484</v>
      </c>
    </row>
    <row r="411" spans="1:7">
      <c r="A411">
        <v>409</v>
      </c>
      <c r="B411">
        <v>8545194.679807292</v>
      </c>
      <c r="C411">
        <v>1802384.618670162</v>
      </c>
      <c r="D411">
        <v>2883737.263533632</v>
      </c>
      <c r="E411">
        <v>2849598.194672213</v>
      </c>
      <c r="F411">
        <v>702358.1104624984</v>
      </c>
      <c r="G411">
        <v>307116.4924687854</v>
      </c>
    </row>
    <row r="412" spans="1:7">
      <c r="A412">
        <v>410</v>
      </c>
      <c r="B412">
        <v>8545183.559111154</v>
      </c>
      <c r="C412">
        <v>1801776.710674511</v>
      </c>
      <c r="D412">
        <v>2883994.14970387</v>
      </c>
      <c r="E412">
        <v>2849598.194672213</v>
      </c>
      <c r="F412">
        <v>702626.0834204233</v>
      </c>
      <c r="G412">
        <v>307188.4206401351</v>
      </c>
    </row>
    <row r="413" spans="1:7">
      <c r="A413">
        <v>411</v>
      </c>
      <c r="B413">
        <v>8545188.058751499</v>
      </c>
      <c r="C413">
        <v>1801973.56929802</v>
      </c>
      <c r="D413">
        <v>2883974.037264776</v>
      </c>
      <c r="E413">
        <v>2849598.194672213</v>
      </c>
      <c r="F413">
        <v>702503.4875327206</v>
      </c>
      <c r="G413">
        <v>307138.7699837688</v>
      </c>
    </row>
    <row r="414" spans="1:7">
      <c r="A414">
        <v>412</v>
      </c>
      <c r="B414">
        <v>8545181.911490949</v>
      </c>
      <c r="C414">
        <v>1799971.083711089</v>
      </c>
      <c r="D414">
        <v>2884614.657015229</v>
      </c>
      <c r="E414">
        <v>2849598.194672213</v>
      </c>
      <c r="F414">
        <v>703454.4697168154</v>
      </c>
      <c r="G414">
        <v>307543.5063756038</v>
      </c>
    </row>
    <row r="415" spans="1:7">
      <c r="A415">
        <v>413</v>
      </c>
      <c r="B415">
        <v>8545173.555401666</v>
      </c>
      <c r="C415">
        <v>1800190.103744779</v>
      </c>
      <c r="D415">
        <v>2884543.776962578</v>
      </c>
      <c r="E415">
        <v>2849598.194672213</v>
      </c>
      <c r="F415">
        <v>703349.5374047144</v>
      </c>
      <c r="G415">
        <v>307491.9426173816</v>
      </c>
    </row>
    <row r="416" spans="1:7">
      <c r="A416">
        <v>414</v>
      </c>
      <c r="B416">
        <v>8545185.273614423</v>
      </c>
      <c r="C416">
        <v>1799943.583343324</v>
      </c>
      <c r="D416">
        <v>2884645.875515805</v>
      </c>
      <c r="E416">
        <v>2849598.194672213</v>
      </c>
      <c r="F416">
        <v>703454.2290033426</v>
      </c>
      <c r="G416">
        <v>307543.3910797396</v>
      </c>
    </row>
    <row r="417" spans="1:7">
      <c r="A417">
        <v>415</v>
      </c>
      <c r="B417">
        <v>8545183.606115069</v>
      </c>
      <c r="C417">
        <v>1799441.078633083</v>
      </c>
      <c r="D417">
        <v>2884800.134097266</v>
      </c>
      <c r="E417">
        <v>2849598.194672213</v>
      </c>
      <c r="F417">
        <v>703704.0820330963</v>
      </c>
      <c r="G417">
        <v>307640.1166794098</v>
      </c>
    </row>
    <row r="418" spans="1:7">
      <c r="A418">
        <v>416</v>
      </c>
      <c r="B418">
        <v>8545162.965203242</v>
      </c>
      <c r="C418">
        <v>1802202.576812104</v>
      </c>
      <c r="D418">
        <v>2883990.525715337</v>
      </c>
      <c r="E418">
        <v>2849598.194672213</v>
      </c>
      <c r="F418">
        <v>702343.9265500082</v>
      </c>
      <c r="G418">
        <v>307027.7414535786</v>
      </c>
    </row>
    <row r="419" spans="1:7">
      <c r="A419">
        <v>417</v>
      </c>
      <c r="B419">
        <v>8545168.389212469</v>
      </c>
      <c r="C419">
        <v>1802561.826118582</v>
      </c>
      <c r="D419">
        <v>2883894.613394374</v>
      </c>
      <c r="E419">
        <v>2849598.194672213</v>
      </c>
      <c r="F419">
        <v>702160.7867024853</v>
      </c>
      <c r="G419">
        <v>306952.9683248136</v>
      </c>
    </row>
    <row r="420" spans="1:7">
      <c r="A420">
        <v>418</v>
      </c>
      <c r="B420">
        <v>8545175.341170846</v>
      </c>
      <c r="C420">
        <v>1802017.18617015</v>
      </c>
      <c r="D420">
        <v>2884087.02966317</v>
      </c>
      <c r="E420">
        <v>2849598.194672213</v>
      </c>
      <c r="F420">
        <v>702439.0915564176</v>
      </c>
      <c r="G420">
        <v>307033.8391088939</v>
      </c>
    </row>
    <row r="421" spans="1:7">
      <c r="A421">
        <v>419</v>
      </c>
      <c r="B421">
        <v>8545164.521797223</v>
      </c>
      <c r="C421">
        <v>1802633.371589024</v>
      </c>
      <c r="D421">
        <v>2883874.612250973</v>
      </c>
      <c r="E421">
        <v>2849598.194672213</v>
      </c>
      <c r="F421">
        <v>702118.3683525203</v>
      </c>
      <c r="G421">
        <v>306939.9749324933</v>
      </c>
    </row>
    <row r="422" spans="1:7">
      <c r="A422">
        <v>420</v>
      </c>
      <c r="B422">
        <v>8545189.72273754</v>
      </c>
      <c r="C422">
        <v>1801824.077254474</v>
      </c>
      <c r="D422">
        <v>2884153.512917418</v>
      </c>
      <c r="E422">
        <v>2849598.194672213</v>
      </c>
      <c r="F422">
        <v>702507.8000910208</v>
      </c>
      <c r="G422">
        <v>307106.1378024122</v>
      </c>
    </row>
    <row r="423" spans="1:7">
      <c r="A423">
        <v>421</v>
      </c>
      <c r="B423">
        <v>8545166.15435195</v>
      </c>
      <c r="C423">
        <v>1802724.147553121</v>
      </c>
      <c r="D423">
        <v>2883838.520826985</v>
      </c>
      <c r="E423">
        <v>2849598.194672213</v>
      </c>
      <c r="F423">
        <v>702091.0493800354</v>
      </c>
      <c r="G423">
        <v>306914.2419195956</v>
      </c>
    </row>
    <row r="424" spans="1:7">
      <c r="A424">
        <v>422</v>
      </c>
      <c r="B424">
        <v>8545167.448487502</v>
      </c>
      <c r="C424">
        <v>1803638.071854057</v>
      </c>
      <c r="D424">
        <v>2883448.070754309</v>
      </c>
      <c r="E424">
        <v>2849598.194672213</v>
      </c>
      <c r="F424">
        <v>701719.1258987207</v>
      </c>
      <c r="G424">
        <v>306763.9853082012</v>
      </c>
    </row>
    <row r="425" spans="1:7">
      <c r="A425">
        <v>423</v>
      </c>
      <c r="B425">
        <v>8545163.533270083</v>
      </c>
      <c r="C425">
        <v>1802240.470614267</v>
      </c>
      <c r="D425">
        <v>2883999.870920571</v>
      </c>
      <c r="E425">
        <v>2849598.194672213</v>
      </c>
      <c r="F425">
        <v>702299.2768509543</v>
      </c>
      <c r="G425">
        <v>307025.7202120772</v>
      </c>
    </row>
    <row r="426" spans="1:7">
      <c r="A426">
        <v>424</v>
      </c>
      <c r="B426">
        <v>8545179.655819569</v>
      </c>
      <c r="C426">
        <v>1802835.684750662</v>
      </c>
      <c r="D426">
        <v>2883796.794927326</v>
      </c>
      <c r="E426">
        <v>2849598.194672213</v>
      </c>
      <c r="F426">
        <v>702048.0072712804</v>
      </c>
      <c r="G426">
        <v>306900.9741980855</v>
      </c>
    </row>
    <row r="427" spans="1:7">
      <c r="A427">
        <v>425</v>
      </c>
      <c r="B427">
        <v>8545184.543793077</v>
      </c>
      <c r="C427">
        <v>1802535.282767386</v>
      </c>
      <c r="D427">
        <v>2883954.159325409</v>
      </c>
      <c r="E427">
        <v>2849598.194672213</v>
      </c>
      <c r="F427">
        <v>702146.9287076093</v>
      </c>
      <c r="G427">
        <v>306949.9783204598</v>
      </c>
    </row>
    <row r="428" spans="1:7">
      <c r="A428">
        <v>426</v>
      </c>
      <c r="B428">
        <v>8545166.228070324</v>
      </c>
      <c r="C428">
        <v>1801666.736263306</v>
      </c>
      <c r="D428">
        <v>2884097.211555539</v>
      </c>
      <c r="E428">
        <v>2849598.194672213</v>
      </c>
      <c r="F428">
        <v>702652.9256471761</v>
      </c>
      <c r="G428">
        <v>307151.1599320905</v>
      </c>
    </row>
    <row r="429" spans="1:7">
      <c r="A429">
        <v>427</v>
      </c>
      <c r="B429">
        <v>8545164.538258277</v>
      </c>
      <c r="C429">
        <v>1802359.500730144</v>
      </c>
      <c r="D429">
        <v>2883960.398900988</v>
      </c>
      <c r="E429">
        <v>2849598.194672213</v>
      </c>
      <c r="F429">
        <v>702259.5933124478</v>
      </c>
      <c r="G429">
        <v>306986.8506424846</v>
      </c>
    </row>
    <row r="430" spans="1:7">
      <c r="A430">
        <v>428</v>
      </c>
      <c r="B430">
        <v>8545152.233858882</v>
      </c>
      <c r="C430">
        <v>1802681.311939746</v>
      </c>
      <c r="D430">
        <v>2883806.336922092</v>
      </c>
      <c r="E430">
        <v>2849598.194672213</v>
      </c>
      <c r="F430">
        <v>702128.8650304739</v>
      </c>
      <c r="G430">
        <v>306937.5252943553</v>
      </c>
    </row>
    <row r="431" spans="1:7">
      <c r="A431">
        <v>429</v>
      </c>
      <c r="B431">
        <v>8545158.415807409</v>
      </c>
      <c r="C431">
        <v>1803509.197762039</v>
      </c>
      <c r="D431">
        <v>2883567.021849953</v>
      </c>
      <c r="E431">
        <v>2849598.194672213</v>
      </c>
      <c r="F431">
        <v>701713.7467618915</v>
      </c>
      <c r="G431">
        <v>306770.2547613115</v>
      </c>
    </row>
    <row r="432" spans="1:7">
      <c r="A432">
        <v>430</v>
      </c>
      <c r="B432">
        <v>8545146.646918653</v>
      </c>
      <c r="C432">
        <v>1803910.999205251</v>
      </c>
      <c r="D432">
        <v>2883311.477276598</v>
      </c>
      <c r="E432">
        <v>2849598.194672213</v>
      </c>
      <c r="F432">
        <v>701625.5350904389</v>
      </c>
      <c r="G432">
        <v>306700.4406741508</v>
      </c>
    </row>
    <row r="433" spans="1:7">
      <c r="A433">
        <v>431</v>
      </c>
      <c r="B433">
        <v>8545152.747347711</v>
      </c>
      <c r="C433">
        <v>1804270.406800964</v>
      </c>
      <c r="D433">
        <v>2883236.908753212</v>
      </c>
      <c r="E433">
        <v>2849598.194672213</v>
      </c>
      <c r="F433">
        <v>701427.5014013411</v>
      </c>
      <c r="G433">
        <v>306619.7357199801</v>
      </c>
    </row>
    <row r="434" spans="1:7">
      <c r="A434">
        <v>432</v>
      </c>
      <c r="B434">
        <v>8545143.460963491</v>
      </c>
      <c r="C434">
        <v>1802560.306996556</v>
      </c>
      <c r="D434">
        <v>2883698.940561995</v>
      </c>
      <c r="E434">
        <v>2849598.194672213</v>
      </c>
      <c r="F434">
        <v>702305.5941383382</v>
      </c>
      <c r="G434">
        <v>306980.42459439</v>
      </c>
    </row>
    <row r="435" spans="1:7">
      <c r="A435">
        <v>433</v>
      </c>
      <c r="B435">
        <v>8545153.860354854</v>
      </c>
      <c r="C435">
        <v>1802063.303115463</v>
      </c>
      <c r="D435">
        <v>2883822.23082131</v>
      </c>
      <c r="E435">
        <v>2849598.194672213</v>
      </c>
      <c r="F435">
        <v>702573.4475549976</v>
      </c>
      <c r="G435">
        <v>307096.684190869</v>
      </c>
    </row>
    <row r="436" spans="1:7">
      <c r="A436">
        <v>434</v>
      </c>
      <c r="B436">
        <v>8545146.743349969</v>
      </c>
      <c r="C436">
        <v>1802917.371582816</v>
      </c>
      <c r="D436">
        <v>2883487.710005077</v>
      </c>
      <c r="E436">
        <v>2849598.194672213</v>
      </c>
      <c r="F436">
        <v>702217.3167216399</v>
      </c>
      <c r="G436">
        <v>306926.1503682229</v>
      </c>
    </row>
    <row r="437" spans="1:7">
      <c r="A437">
        <v>435</v>
      </c>
      <c r="B437">
        <v>8545147.680207036</v>
      </c>
      <c r="C437">
        <v>1802419.715319329</v>
      </c>
      <c r="D437">
        <v>2883763.323581996</v>
      </c>
      <c r="E437">
        <v>2849598.194672213</v>
      </c>
      <c r="F437">
        <v>702354.4702903313</v>
      </c>
      <c r="G437">
        <v>307011.9763431667</v>
      </c>
    </row>
    <row r="438" spans="1:7">
      <c r="A438">
        <v>436</v>
      </c>
      <c r="B438">
        <v>8545153.228075268</v>
      </c>
      <c r="C438">
        <v>1801569.132528421</v>
      </c>
      <c r="D438">
        <v>2884007.74631307</v>
      </c>
      <c r="E438">
        <v>2849598.194672213</v>
      </c>
      <c r="F438">
        <v>702795.8154348659</v>
      </c>
      <c r="G438">
        <v>307182.3391266977</v>
      </c>
    </row>
    <row r="439" spans="1:7">
      <c r="A439">
        <v>437</v>
      </c>
      <c r="B439">
        <v>8545148.85275152</v>
      </c>
      <c r="C439">
        <v>1803296.749715798</v>
      </c>
      <c r="D439">
        <v>2883453.622958529</v>
      </c>
      <c r="E439">
        <v>2849598.194672213</v>
      </c>
      <c r="F439">
        <v>701963.3920905732</v>
      </c>
      <c r="G439">
        <v>306836.8933144058</v>
      </c>
    </row>
    <row r="440" spans="1:7">
      <c r="A440">
        <v>438</v>
      </c>
      <c r="B440">
        <v>8545143.092319207</v>
      </c>
      <c r="C440">
        <v>1803178.119626441</v>
      </c>
      <c r="D440">
        <v>2883446.509359848</v>
      </c>
      <c r="E440">
        <v>2849598.194672213</v>
      </c>
      <c r="F440">
        <v>702047.9286425565</v>
      </c>
      <c r="G440">
        <v>306872.3400181501</v>
      </c>
    </row>
    <row r="441" spans="1:7">
      <c r="A441">
        <v>439</v>
      </c>
      <c r="B441">
        <v>8545146.832036898</v>
      </c>
      <c r="C441">
        <v>1803056.424961576</v>
      </c>
      <c r="D441">
        <v>2883504.217811338</v>
      </c>
      <c r="E441">
        <v>2849598.194672213</v>
      </c>
      <c r="F441">
        <v>702092.7475421719</v>
      </c>
      <c r="G441">
        <v>306895.2470495997</v>
      </c>
    </row>
    <row r="442" spans="1:7">
      <c r="A442">
        <v>440</v>
      </c>
      <c r="B442">
        <v>8545153.064504737</v>
      </c>
      <c r="C442">
        <v>1803817.443487353</v>
      </c>
      <c r="D442">
        <v>2883178.466785943</v>
      </c>
      <c r="E442">
        <v>2849598.194672213</v>
      </c>
      <c r="F442">
        <v>701773.365064488</v>
      </c>
      <c r="G442">
        <v>306785.5944947388</v>
      </c>
    </row>
    <row r="443" spans="1:7">
      <c r="A443">
        <v>441</v>
      </c>
      <c r="B443">
        <v>8545151.497131325</v>
      </c>
      <c r="C443">
        <v>1802321.731074824</v>
      </c>
      <c r="D443">
        <v>2883749.664078033</v>
      </c>
      <c r="E443">
        <v>2849598.194672213</v>
      </c>
      <c r="F443">
        <v>702440.6564784455</v>
      </c>
      <c r="G443">
        <v>307041.2508278076</v>
      </c>
    </row>
    <row r="444" spans="1:7">
      <c r="A444">
        <v>442</v>
      </c>
      <c r="B444">
        <v>8545148.611067295</v>
      </c>
      <c r="C444">
        <v>1804053.620527843</v>
      </c>
      <c r="D444">
        <v>2883231.842900935</v>
      </c>
      <c r="E444">
        <v>2849598.194672213</v>
      </c>
      <c r="F444">
        <v>701590.731007321</v>
      </c>
      <c r="G444">
        <v>306674.2219589825</v>
      </c>
    </row>
    <row r="445" spans="1:7">
      <c r="A445">
        <v>443</v>
      </c>
      <c r="B445">
        <v>8545143.789201144</v>
      </c>
      <c r="C445">
        <v>1803455.371876081</v>
      </c>
      <c r="D445">
        <v>2883359.189484139</v>
      </c>
      <c r="E445">
        <v>2849598.194672213</v>
      </c>
      <c r="F445">
        <v>701912.0747640865</v>
      </c>
      <c r="G445">
        <v>306818.958404624</v>
      </c>
    </row>
    <row r="446" spans="1:7">
      <c r="A446">
        <v>444</v>
      </c>
      <c r="B446">
        <v>8545147.087810844</v>
      </c>
      <c r="C446">
        <v>1802251.823040736</v>
      </c>
      <c r="D446">
        <v>2883746.3615055</v>
      </c>
      <c r="E446">
        <v>2849598.194672213</v>
      </c>
      <c r="F446">
        <v>702505.3943857915</v>
      </c>
      <c r="G446">
        <v>307045.3142066033</v>
      </c>
    </row>
    <row r="447" spans="1:7">
      <c r="A447">
        <v>445</v>
      </c>
      <c r="B447">
        <v>8545150.307867568</v>
      </c>
      <c r="C447">
        <v>1803212.103155532</v>
      </c>
      <c r="D447">
        <v>2883433.824930885</v>
      </c>
      <c r="E447">
        <v>2849598.194672213</v>
      </c>
      <c r="F447">
        <v>702037.7789815874</v>
      </c>
      <c r="G447">
        <v>306868.406127348</v>
      </c>
    </row>
    <row r="448" spans="1:7">
      <c r="A448">
        <v>446</v>
      </c>
      <c r="B448">
        <v>8545155.261336537</v>
      </c>
      <c r="C448">
        <v>1802863.570435361</v>
      </c>
      <c r="D448">
        <v>2883510.589086884</v>
      </c>
      <c r="E448">
        <v>2849598.194672213</v>
      </c>
      <c r="F448">
        <v>702235.2862568754</v>
      </c>
      <c r="G448">
        <v>306947.6208852027</v>
      </c>
    </row>
    <row r="449" spans="1:7">
      <c r="A449">
        <v>447</v>
      </c>
      <c r="B449">
        <v>8545148.691848481</v>
      </c>
      <c r="C449">
        <v>1803434.213170335</v>
      </c>
      <c r="D449">
        <v>2883355.989034617</v>
      </c>
      <c r="E449">
        <v>2849598.194672213</v>
      </c>
      <c r="F449">
        <v>701926.5915614747</v>
      </c>
      <c r="G449">
        <v>306833.7034098419</v>
      </c>
    </row>
    <row r="450" spans="1:7">
      <c r="A450">
        <v>448</v>
      </c>
      <c r="B450">
        <v>8545150.440043561</v>
      </c>
      <c r="C450">
        <v>1803490.492355328</v>
      </c>
      <c r="D450">
        <v>2883324.52641121</v>
      </c>
      <c r="E450">
        <v>2849598.194672213</v>
      </c>
      <c r="F450">
        <v>701942.3786188866</v>
      </c>
      <c r="G450">
        <v>306794.8479859225</v>
      </c>
    </row>
    <row r="451" spans="1:7">
      <c r="A451">
        <v>449</v>
      </c>
      <c r="B451">
        <v>8545146.692547705</v>
      </c>
      <c r="C451">
        <v>1802078.795669372</v>
      </c>
      <c r="D451">
        <v>2883814.307295856</v>
      </c>
      <c r="E451">
        <v>2849598.194672213</v>
      </c>
      <c r="F451">
        <v>702559.0407434504</v>
      </c>
      <c r="G451">
        <v>307096.3541668126</v>
      </c>
    </row>
    <row r="452" spans="1:7">
      <c r="A452">
        <v>450</v>
      </c>
      <c r="B452">
        <v>8545148.960673135</v>
      </c>
      <c r="C452">
        <v>1802039.610201254</v>
      </c>
      <c r="D452">
        <v>2883666.876053723</v>
      </c>
      <c r="E452">
        <v>2849598.194672213</v>
      </c>
      <c r="F452">
        <v>702676.8873712568</v>
      </c>
      <c r="G452">
        <v>307167.3923746876</v>
      </c>
    </row>
    <row r="453" spans="1:7">
      <c r="A453">
        <v>451</v>
      </c>
      <c r="B453">
        <v>8545140.173092578</v>
      </c>
      <c r="C453">
        <v>1802915.693659425</v>
      </c>
      <c r="D453">
        <v>2883493.916267873</v>
      </c>
      <c r="E453">
        <v>2849598.194672213</v>
      </c>
      <c r="F453">
        <v>702199.8096589551</v>
      </c>
      <c r="G453">
        <v>306932.5588341119</v>
      </c>
    </row>
    <row r="454" spans="1:7">
      <c r="A454">
        <v>452</v>
      </c>
      <c r="B454">
        <v>8545162.464677012</v>
      </c>
      <c r="C454">
        <v>1803545.495877912</v>
      </c>
      <c r="D454">
        <v>2883337.581154802</v>
      </c>
      <c r="E454">
        <v>2849598.194672213</v>
      </c>
      <c r="F454">
        <v>701894.6498765025</v>
      </c>
      <c r="G454">
        <v>306786.5430955805</v>
      </c>
    </row>
    <row r="455" spans="1:7">
      <c r="A455">
        <v>453</v>
      </c>
      <c r="B455">
        <v>8545144.928102702</v>
      </c>
      <c r="C455">
        <v>1802648.212913687</v>
      </c>
      <c r="D455">
        <v>2883576.457602678</v>
      </c>
      <c r="E455">
        <v>2849598.194672213</v>
      </c>
      <c r="F455">
        <v>702328.1860157002</v>
      </c>
      <c r="G455">
        <v>306993.8768984236</v>
      </c>
    </row>
    <row r="456" spans="1:7">
      <c r="A456">
        <v>454</v>
      </c>
      <c r="B456">
        <v>8545141.738672923</v>
      </c>
      <c r="C456">
        <v>1804121.732272423</v>
      </c>
      <c r="D456">
        <v>2883133.273098066</v>
      </c>
      <c r="E456">
        <v>2849598.194672213</v>
      </c>
      <c r="F456">
        <v>701613.7148584366</v>
      </c>
      <c r="G456">
        <v>306674.8237717848</v>
      </c>
    </row>
    <row r="457" spans="1:7">
      <c r="A457">
        <v>455</v>
      </c>
      <c r="B457">
        <v>8545145.148965236</v>
      </c>
      <c r="C457">
        <v>1802947.819945707</v>
      </c>
      <c r="D457">
        <v>2883470.869102299</v>
      </c>
      <c r="E457">
        <v>2849598.194672213</v>
      </c>
      <c r="F457">
        <v>702192.030615364</v>
      </c>
      <c r="G457">
        <v>306936.2346296516</v>
      </c>
    </row>
    <row r="458" spans="1:7">
      <c r="A458">
        <v>456</v>
      </c>
      <c r="B458">
        <v>8545149.433139075</v>
      </c>
      <c r="C458">
        <v>1804682.249574474</v>
      </c>
      <c r="D458">
        <v>2882969.042812634</v>
      </c>
      <c r="E458">
        <v>2849598.194672213</v>
      </c>
      <c r="F458">
        <v>701330.5002636751</v>
      </c>
      <c r="G458">
        <v>306569.4458160776</v>
      </c>
    </row>
    <row r="459" spans="1:7">
      <c r="A459">
        <v>457</v>
      </c>
      <c r="B459">
        <v>8545146.508795155</v>
      </c>
      <c r="C459">
        <v>1802731.547362002</v>
      </c>
      <c r="D459">
        <v>2883521.521613289</v>
      </c>
      <c r="E459">
        <v>2849598.194672213</v>
      </c>
      <c r="F459">
        <v>702322.3067688574</v>
      </c>
      <c r="G459">
        <v>306972.9383787942</v>
      </c>
    </row>
    <row r="460" spans="1:7">
      <c r="A460">
        <v>458</v>
      </c>
      <c r="B460">
        <v>8545156.213845011</v>
      </c>
      <c r="C460">
        <v>1803899.932651794</v>
      </c>
      <c r="D460">
        <v>2883162.491519722</v>
      </c>
      <c r="E460">
        <v>2849598.194672213</v>
      </c>
      <c r="F460">
        <v>701758.1817853122</v>
      </c>
      <c r="G460">
        <v>306737.4132159681</v>
      </c>
    </row>
    <row r="461" spans="1:7">
      <c r="A461">
        <v>459</v>
      </c>
      <c r="B461">
        <v>8545143.997420743</v>
      </c>
      <c r="C461">
        <v>1802818.764743439</v>
      </c>
      <c r="D461">
        <v>2883508.97743707</v>
      </c>
      <c r="E461">
        <v>2849598.194672213</v>
      </c>
      <c r="F461">
        <v>702271.1588696017</v>
      </c>
      <c r="G461">
        <v>306946.9016984181</v>
      </c>
    </row>
    <row r="462" spans="1:7">
      <c r="A462">
        <v>460</v>
      </c>
      <c r="B462">
        <v>8545140.983389143</v>
      </c>
      <c r="C462">
        <v>1801717.642756599</v>
      </c>
      <c r="D462">
        <v>2883962.756548504</v>
      </c>
      <c r="E462">
        <v>2849598.194672213</v>
      </c>
      <c r="F462">
        <v>702703.058306857</v>
      </c>
      <c r="G462">
        <v>307159.3311049701</v>
      </c>
    </row>
    <row r="463" spans="1:7">
      <c r="A463">
        <v>461</v>
      </c>
      <c r="B463">
        <v>8545141.98802021</v>
      </c>
      <c r="C463">
        <v>1803487.444458784</v>
      </c>
      <c r="D463">
        <v>2883343.502201924</v>
      </c>
      <c r="E463">
        <v>2849598.194672213</v>
      </c>
      <c r="F463">
        <v>701906.7535585918</v>
      </c>
      <c r="G463">
        <v>306806.0931286957</v>
      </c>
    </row>
    <row r="464" spans="1:7">
      <c r="A464">
        <v>462</v>
      </c>
      <c r="B464">
        <v>8545142.034681249</v>
      </c>
      <c r="C464">
        <v>1801893.982867402</v>
      </c>
      <c r="D464">
        <v>2883857.655411462</v>
      </c>
      <c r="E464">
        <v>2849598.194672213</v>
      </c>
      <c r="F464">
        <v>702653.1512728973</v>
      </c>
      <c r="G464">
        <v>307139.050457275</v>
      </c>
    </row>
    <row r="465" spans="1:7">
      <c r="A465">
        <v>463</v>
      </c>
      <c r="B465">
        <v>8545140.956783744</v>
      </c>
      <c r="C465">
        <v>1802288.724551414</v>
      </c>
      <c r="D465">
        <v>2883701.672578917</v>
      </c>
      <c r="E465">
        <v>2849598.194672213</v>
      </c>
      <c r="F465">
        <v>702498.4634622062</v>
      </c>
      <c r="G465">
        <v>307053.901518994</v>
      </c>
    </row>
    <row r="466" spans="1:7">
      <c r="A466">
        <v>464</v>
      </c>
      <c r="B466">
        <v>8545150.356506428</v>
      </c>
      <c r="C466">
        <v>1802927.793818298</v>
      </c>
      <c r="D466">
        <v>2883431.805888719</v>
      </c>
      <c r="E466">
        <v>2849598.194672213</v>
      </c>
      <c r="F466">
        <v>702236.3243645407</v>
      </c>
      <c r="G466">
        <v>306956.2377626557</v>
      </c>
    </row>
    <row r="467" spans="1:7">
      <c r="A467">
        <v>465</v>
      </c>
      <c r="B467">
        <v>8545146.234951014</v>
      </c>
      <c r="C467">
        <v>1802116.36021591</v>
      </c>
      <c r="D467">
        <v>2883720.256904067</v>
      </c>
      <c r="E467">
        <v>2849598.194672213</v>
      </c>
      <c r="F467">
        <v>702608.2218252626</v>
      </c>
      <c r="G467">
        <v>307103.2013335593</v>
      </c>
    </row>
    <row r="468" spans="1:7">
      <c r="A468">
        <v>466</v>
      </c>
      <c r="B468">
        <v>8545138.195276208</v>
      </c>
      <c r="C468">
        <v>1802955.157074115</v>
      </c>
      <c r="D468">
        <v>2883454.689763685</v>
      </c>
      <c r="E468">
        <v>2849598.194672213</v>
      </c>
      <c r="F468">
        <v>702200.9442269693</v>
      </c>
      <c r="G468">
        <v>306929.2095392249</v>
      </c>
    </row>
    <row r="469" spans="1:7">
      <c r="A469">
        <v>467</v>
      </c>
      <c r="B469">
        <v>8545139.689635066</v>
      </c>
      <c r="C469">
        <v>1803383.833865719</v>
      </c>
      <c r="D469">
        <v>2883297.148272322</v>
      </c>
      <c r="E469">
        <v>2849598.194672213</v>
      </c>
      <c r="F469">
        <v>702001.0272528221</v>
      </c>
      <c r="G469">
        <v>306859.4855719893</v>
      </c>
    </row>
    <row r="470" spans="1:7">
      <c r="A470">
        <v>468</v>
      </c>
      <c r="B470">
        <v>8545136.52495933</v>
      </c>
      <c r="C470">
        <v>1803329.55596322</v>
      </c>
      <c r="D470">
        <v>2883339.983240507</v>
      </c>
      <c r="E470">
        <v>2849598.194672213</v>
      </c>
      <c r="F470">
        <v>702018.379848253</v>
      </c>
      <c r="G470">
        <v>306850.4112351376</v>
      </c>
    </row>
    <row r="471" spans="1:7">
      <c r="A471">
        <v>469</v>
      </c>
      <c r="B471">
        <v>8545142.703440361</v>
      </c>
      <c r="C471">
        <v>1803482.283703869</v>
      </c>
      <c r="D471">
        <v>2883269.727606632</v>
      </c>
      <c r="E471">
        <v>2849598.194672213</v>
      </c>
      <c r="F471">
        <v>701968.644272837</v>
      </c>
      <c r="G471">
        <v>306823.8531848094</v>
      </c>
    </row>
    <row r="472" spans="1:7">
      <c r="A472">
        <v>470</v>
      </c>
      <c r="B472">
        <v>8545139.641947821</v>
      </c>
      <c r="C472">
        <v>1803439.600866058</v>
      </c>
      <c r="D472">
        <v>2883288.835958754</v>
      </c>
      <c r="E472">
        <v>2849598.194672213</v>
      </c>
      <c r="F472">
        <v>701980.277362922</v>
      </c>
      <c r="G472">
        <v>306832.7330878734</v>
      </c>
    </row>
    <row r="473" spans="1:7">
      <c r="A473">
        <v>471</v>
      </c>
      <c r="B473">
        <v>8545137.028270159</v>
      </c>
      <c r="C473">
        <v>1803281.772025911</v>
      </c>
      <c r="D473">
        <v>2883346.77032057</v>
      </c>
      <c r="E473">
        <v>2849598.194672213</v>
      </c>
      <c r="F473">
        <v>702049.5685028054</v>
      </c>
      <c r="G473">
        <v>306860.7227486601</v>
      </c>
    </row>
    <row r="474" spans="1:7">
      <c r="A474">
        <v>472</v>
      </c>
      <c r="B474">
        <v>8545137.804065183</v>
      </c>
      <c r="C474">
        <v>1802979.955303344</v>
      </c>
      <c r="D474">
        <v>2883417.876727962</v>
      </c>
      <c r="E474">
        <v>2849598.194672213</v>
      </c>
      <c r="F474">
        <v>702206.3166783471</v>
      </c>
      <c r="G474">
        <v>306935.4606833158</v>
      </c>
    </row>
    <row r="475" spans="1:7">
      <c r="A475">
        <v>473</v>
      </c>
      <c r="B475">
        <v>8545133.455818858</v>
      </c>
      <c r="C475">
        <v>1803290.716973083</v>
      </c>
      <c r="D475">
        <v>2883316.418444804</v>
      </c>
      <c r="E475">
        <v>2849598.194672213</v>
      </c>
      <c r="F475">
        <v>702053.6672149161</v>
      </c>
      <c r="G475">
        <v>306874.4585138417</v>
      </c>
    </row>
    <row r="476" spans="1:7">
      <c r="A476">
        <v>474</v>
      </c>
      <c r="B476">
        <v>8545135.811942091</v>
      </c>
      <c r="C476">
        <v>1803504.604022665</v>
      </c>
      <c r="D476">
        <v>2883245.651821186</v>
      </c>
      <c r="E476">
        <v>2849598.194672213</v>
      </c>
      <c r="F476">
        <v>701951.808352928</v>
      </c>
      <c r="G476">
        <v>306835.5530730987</v>
      </c>
    </row>
    <row r="477" spans="1:7">
      <c r="A477">
        <v>475</v>
      </c>
      <c r="B477">
        <v>8545132.711840115</v>
      </c>
      <c r="C477">
        <v>1803505.237389437</v>
      </c>
      <c r="D477">
        <v>2883240.56098793</v>
      </c>
      <c r="E477">
        <v>2849598.194672213</v>
      </c>
      <c r="F477">
        <v>701968.9810235729</v>
      </c>
      <c r="G477">
        <v>306819.737766963</v>
      </c>
    </row>
    <row r="478" spans="1:7">
      <c r="A478">
        <v>476</v>
      </c>
      <c r="B478">
        <v>8545133.571542701</v>
      </c>
      <c r="C478">
        <v>1803400.131514046</v>
      </c>
      <c r="D478">
        <v>2883286.68702401</v>
      </c>
      <c r="E478">
        <v>2849598.194672213</v>
      </c>
      <c r="F478">
        <v>702011.1358137986</v>
      </c>
      <c r="G478">
        <v>306837.4225186312</v>
      </c>
    </row>
    <row r="479" spans="1:7">
      <c r="A479">
        <v>477</v>
      </c>
      <c r="B479">
        <v>8545134.274586169</v>
      </c>
      <c r="C479">
        <v>1803994.423500973</v>
      </c>
      <c r="D479">
        <v>2883111.462637905</v>
      </c>
      <c r="E479">
        <v>2849598.194672213</v>
      </c>
      <c r="F479">
        <v>701721.7225928587</v>
      </c>
      <c r="G479">
        <v>306708.4711822175</v>
      </c>
    </row>
    <row r="480" spans="1:7">
      <c r="A480">
        <v>478</v>
      </c>
      <c r="B480">
        <v>8545134.256821038</v>
      </c>
      <c r="C480">
        <v>1803140.574835124</v>
      </c>
      <c r="D480">
        <v>2883341.146279546</v>
      </c>
      <c r="E480">
        <v>2849598.194672213</v>
      </c>
      <c r="F480">
        <v>702156.1525148205</v>
      </c>
      <c r="G480">
        <v>306898.1885193347</v>
      </c>
    </row>
    <row r="481" spans="1:7">
      <c r="A481">
        <v>479</v>
      </c>
      <c r="B481">
        <v>8545130.984769536</v>
      </c>
      <c r="C481">
        <v>1804102.471333016</v>
      </c>
      <c r="D481">
        <v>2883047.335068216</v>
      </c>
      <c r="E481">
        <v>2849598.194672213</v>
      </c>
      <c r="F481">
        <v>701680.7849361014</v>
      </c>
      <c r="G481">
        <v>306702.1987599895</v>
      </c>
    </row>
    <row r="482" spans="1:7">
      <c r="A482">
        <v>480</v>
      </c>
      <c r="B482">
        <v>8545132.080509322</v>
      </c>
      <c r="C482">
        <v>1803740.349478965</v>
      </c>
      <c r="D482">
        <v>2883159.014020005</v>
      </c>
      <c r="E482">
        <v>2849598.194672213</v>
      </c>
      <c r="F482">
        <v>701855.3578857982</v>
      </c>
      <c r="G482">
        <v>306779.1644523381</v>
      </c>
    </row>
    <row r="483" spans="1:7">
      <c r="A483">
        <v>481</v>
      </c>
      <c r="B483">
        <v>8545130.668903533</v>
      </c>
      <c r="C483">
        <v>1803871.067849529</v>
      </c>
      <c r="D483">
        <v>2883149.806467523</v>
      </c>
      <c r="E483">
        <v>2849598.194672213</v>
      </c>
      <c r="F483">
        <v>701767.526656367</v>
      </c>
      <c r="G483">
        <v>306744.0732579012</v>
      </c>
    </row>
    <row r="484" spans="1:7">
      <c r="A484">
        <v>482</v>
      </c>
      <c r="B484">
        <v>8545127.91004657</v>
      </c>
      <c r="C484">
        <v>1803683.90933054</v>
      </c>
      <c r="D484">
        <v>2883224.324889773</v>
      </c>
      <c r="E484">
        <v>2849598.194672213</v>
      </c>
      <c r="F484">
        <v>701842.3486355388</v>
      </c>
      <c r="G484">
        <v>306779.1325185049</v>
      </c>
    </row>
    <row r="485" spans="1:7">
      <c r="A485">
        <v>483</v>
      </c>
      <c r="B485">
        <v>8545129.794123072</v>
      </c>
      <c r="C485">
        <v>1802987.643344883</v>
      </c>
      <c r="D485">
        <v>2883495.88638544</v>
      </c>
      <c r="E485">
        <v>2849598.194672213</v>
      </c>
      <c r="F485">
        <v>702141.1663169189</v>
      </c>
      <c r="G485">
        <v>306906.9034036169</v>
      </c>
    </row>
    <row r="486" spans="1:7">
      <c r="A486">
        <v>484</v>
      </c>
      <c r="B486">
        <v>8545128.957204642</v>
      </c>
      <c r="C486">
        <v>1803557.953367595</v>
      </c>
      <c r="D486">
        <v>2883267.691553637</v>
      </c>
      <c r="E486">
        <v>2849598.194672213</v>
      </c>
      <c r="F486">
        <v>701904.3969408751</v>
      </c>
      <c r="G486">
        <v>306800.7206703225</v>
      </c>
    </row>
    <row r="487" spans="1:7">
      <c r="A487">
        <v>485</v>
      </c>
      <c r="B487">
        <v>8545133.792904288</v>
      </c>
      <c r="C487">
        <v>1804347.093952319</v>
      </c>
      <c r="D487">
        <v>2883017.022994109</v>
      </c>
      <c r="E487">
        <v>2849598.194672213</v>
      </c>
      <c r="F487">
        <v>701523.9577113114</v>
      </c>
      <c r="G487">
        <v>306647.5235743352</v>
      </c>
    </row>
    <row r="488" spans="1:7">
      <c r="A488">
        <v>486</v>
      </c>
      <c r="B488">
        <v>8545127.883921742</v>
      </c>
      <c r="C488">
        <v>1804035.844495535</v>
      </c>
      <c r="D488">
        <v>2883112.437662872</v>
      </c>
      <c r="E488">
        <v>2849598.194672213</v>
      </c>
      <c r="F488">
        <v>701674.6553771721</v>
      </c>
      <c r="G488">
        <v>306706.7517139498</v>
      </c>
    </row>
    <row r="489" spans="1:7">
      <c r="A489">
        <v>487</v>
      </c>
      <c r="B489">
        <v>8545130.551998816</v>
      </c>
      <c r="C489">
        <v>1803541.469738783</v>
      </c>
      <c r="D489">
        <v>2883313.374177232</v>
      </c>
      <c r="E489">
        <v>2849598.194672213</v>
      </c>
      <c r="F489">
        <v>701878.1832138835</v>
      </c>
      <c r="G489">
        <v>306799.330196703</v>
      </c>
    </row>
    <row r="490" spans="1:7">
      <c r="A490">
        <v>488</v>
      </c>
      <c r="B490">
        <v>8545127.476700399</v>
      </c>
      <c r="C490">
        <v>1804247.237012787</v>
      </c>
      <c r="D490">
        <v>2883062.97408557</v>
      </c>
      <c r="E490">
        <v>2849598.194672213</v>
      </c>
      <c r="F490">
        <v>701557.1959973437</v>
      </c>
      <c r="G490">
        <v>306661.8749324869</v>
      </c>
    </row>
    <row r="491" spans="1:7">
      <c r="A491">
        <v>489</v>
      </c>
      <c r="B491">
        <v>8545128.433857854</v>
      </c>
      <c r="C491">
        <v>1804394.86438338</v>
      </c>
      <c r="D491">
        <v>2883008.051413213</v>
      </c>
      <c r="E491">
        <v>2849598.194672213</v>
      </c>
      <c r="F491">
        <v>701498.2737128576</v>
      </c>
      <c r="G491">
        <v>306629.0496761884</v>
      </c>
    </row>
    <row r="492" spans="1:7">
      <c r="A492">
        <v>490</v>
      </c>
      <c r="B492">
        <v>8545128.102005294</v>
      </c>
      <c r="C492">
        <v>1803994.842210825</v>
      </c>
      <c r="D492">
        <v>2883139.944249265</v>
      </c>
      <c r="E492">
        <v>2849598.194672213</v>
      </c>
      <c r="F492">
        <v>701683.3404258118</v>
      </c>
      <c r="G492">
        <v>306711.7804471784</v>
      </c>
    </row>
    <row r="493" spans="1:7">
      <c r="A493">
        <v>491</v>
      </c>
      <c r="B493">
        <v>8545127.788105406</v>
      </c>
      <c r="C493">
        <v>1803867.460949712</v>
      </c>
      <c r="D493">
        <v>2883165.923700929</v>
      </c>
      <c r="E493">
        <v>2849598.194672213</v>
      </c>
      <c r="F493">
        <v>701749.5809664085</v>
      </c>
      <c r="G493">
        <v>306746.6278161444</v>
      </c>
    </row>
    <row r="494" spans="1:7">
      <c r="A494">
        <v>492</v>
      </c>
      <c r="B494">
        <v>8545128.879987655</v>
      </c>
      <c r="C494">
        <v>1804201.187836348</v>
      </c>
      <c r="D494">
        <v>2883083.19022631</v>
      </c>
      <c r="E494">
        <v>2849598.194672213</v>
      </c>
      <c r="F494">
        <v>701570.5033067776</v>
      </c>
      <c r="G494">
        <v>306675.8039460075</v>
      </c>
    </row>
    <row r="495" spans="1:7">
      <c r="A495">
        <v>493</v>
      </c>
      <c r="B495">
        <v>8545129.674749928</v>
      </c>
      <c r="C495">
        <v>1804134.920423561</v>
      </c>
      <c r="D495">
        <v>2883093.796715883</v>
      </c>
      <c r="E495">
        <v>2849598.194672213</v>
      </c>
      <c r="F495">
        <v>701619.4394331434</v>
      </c>
      <c r="G495">
        <v>306683.3235051279</v>
      </c>
    </row>
    <row r="496" spans="1:7">
      <c r="A496">
        <v>494</v>
      </c>
      <c r="B496">
        <v>8545129.392522776</v>
      </c>
      <c r="C496">
        <v>1804648.35958713</v>
      </c>
      <c r="D496">
        <v>2882938.316032357</v>
      </c>
      <c r="E496">
        <v>2849598.194672213</v>
      </c>
      <c r="F496">
        <v>701362.987076466</v>
      </c>
      <c r="G496">
        <v>306581.5351546112</v>
      </c>
    </row>
    <row r="497" spans="1:7">
      <c r="A497">
        <v>495</v>
      </c>
      <c r="B497">
        <v>8545126.634062042</v>
      </c>
      <c r="C497">
        <v>1804552.383956559</v>
      </c>
      <c r="D497">
        <v>2883000.161417589</v>
      </c>
      <c r="E497">
        <v>2849598.194672213</v>
      </c>
      <c r="F497">
        <v>701389.541728389</v>
      </c>
      <c r="G497">
        <v>306586.3522872925</v>
      </c>
    </row>
    <row r="498" spans="1:7">
      <c r="A498">
        <v>496</v>
      </c>
      <c r="B498">
        <v>8545129.443331268</v>
      </c>
      <c r="C498">
        <v>1804363.741240493</v>
      </c>
      <c r="D498">
        <v>2883067.486840005</v>
      </c>
      <c r="E498">
        <v>2849598.194672213</v>
      </c>
      <c r="F498">
        <v>701482.3781306582</v>
      </c>
      <c r="G498">
        <v>306617.6424478982</v>
      </c>
    </row>
    <row r="499" spans="1:7">
      <c r="A499">
        <v>497</v>
      </c>
      <c r="B499">
        <v>8545126.945269288</v>
      </c>
      <c r="C499">
        <v>1804963.402583455</v>
      </c>
      <c r="D499">
        <v>2882850.748355999</v>
      </c>
      <c r="E499">
        <v>2849598.194672213</v>
      </c>
      <c r="F499">
        <v>701206.6143961111</v>
      </c>
      <c r="G499">
        <v>306507.9852615108</v>
      </c>
    </row>
    <row r="500" spans="1:7">
      <c r="A500">
        <v>498</v>
      </c>
      <c r="B500">
        <v>8545128.717214806</v>
      </c>
      <c r="C500">
        <v>1804571.180798621</v>
      </c>
      <c r="D500">
        <v>2883006.27065762</v>
      </c>
      <c r="E500">
        <v>2849598.194672213</v>
      </c>
      <c r="F500">
        <v>701371.8345039425</v>
      </c>
      <c r="G500">
        <v>306581.2365824099</v>
      </c>
    </row>
    <row r="501" spans="1:7">
      <c r="A501">
        <v>499</v>
      </c>
      <c r="B501">
        <v>8545127.878709111</v>
      </c>
      <c r="C501">
        <v>1804576.994999398</v>
      </c>
      <c r="D501">
        <v>2883044.886993169</v>
      </c>
      <c r="E501">
        <v>2849598.194672213</v>
      </c>
      <c r="F501">
        <v>701336.9194532495</v>
      </c>
      <c r="G501">
        <v>306570.882591082</v>
      </c>
    </row>
    <row r="502" spans="1:7">
      <c r="A502">
        <v>500</v>
      </c>
      <c r="B502">
        <v>8545128.040952573</v>
      </c>
      <c r="C502">
        <v>1804934.355194127</v>
      </c>
      <c r="D502">
        <v>2882875.157089684</v>
      </c>
      <c r="E502">
        <v>2849598.194672213</v>
      </c>
      <c r="F502">
        <v>701211.4733447488</v>
      </c>
      <c r="G502">
        <v>306508.8606518003</v>
      </c>
    </row>
    <row r="503" spans="1:7">
      <c r="A503">
        <v>501</v>
      </c>
      <c r="B503">
        <v>8545129.367095422</v>
      </c>
      <c r="C503">
        <v>1804526.277048671</v>
      </c>
      <c r="D503">
        <v>2882981.232397603</v>
      </c>
      <c r="E503">
        <v>2849598.194672213</v>
      </c>
      <c r="F503">
        <v>701423.4830127637</v>
      </c>
      <c r="G503">
        <v>306600.1799641721</v>
      </c>
    </row>
    <row r="504" spans="1:7">
      <c r="A504">
        <v>502</v>
      </c>
      <c r="B504">
        <v>8545127.887220336</v>
      </c>
      <c r="C504">
        <v>1804270.235980638</v>
      </c>
      <c r="D504">
        <v>2883052.657451924</v>
      </c>
      <c r="E504">
        <v>2849598.194672213</v>
      </c>
      <c r="F504">
        <v>701546.7556039207</v>
      </c>
      <c r="G504">
        <v>306660.0435116412</v>
      </c>
    </row>
    <row r="505" spans="1:7">
      <c r="A505">
        <v>503</v>
      </c>
      <c r="B505">
        <v>8545126.255116802</v>
      </c>
      <c r="C505">
        <v>1804232.487139822</v>
      </c>
      <c r="D505">
        <v>2883093.849995585</v>
      </c>
      <c r="E505">
        <v>2849598.194672213</v>
      </c>
      <c r="F505">
        <v>701548.4019099564</v>
      </c>
      <c r="G505">
        <v>306653.3213992244</v>
      </c>
    </row>
    <row r="506" spans="1:7">
      <c r="A506">
        <v>504</v>
      </c>
      <c r="B506">
        <v>8545129.231783658</v>
      </c>
      <c r="C506">
        <v>1804089.727880816</v>
      </c>
      <c r="D506">
        <v>2883126.191241022</v>
      </c>
      <c r="E506">
        <v>2849598.194672213</v>
      </c>
      <c r="F506">
        <v>701625.2864892907</v>
      </c>
      <c r="G506">
        <v>306689.8315003155</v>
      </c>
    </row>
    <row r="507" spans="1:7">
      <c r="A507">
        <v>505</v>
      </c>
      <c r="B507">
        <v>8545128.584751623</v>
      </c>
      <c r="C507">
        <v>1804951.820921605</v>
      </c>
      <c r="D507">
        <v>2882881.487333064</v>
      </c>
      <c r="E507">
        <v>2849598.194672213</v>
      </c>
      <c r="F507">
        <v>701190.5698778371</v>
      </c>
      <c r="G507">
        <v>306506.5119469037</v>
      </c>
    </row>
    <row r="508" spans="1:7">
      <c r="A508">
        <v>506</v>
      </c>
      <c r="B508">
        <v>8545127.952815045</v>
      </c>
      <c r="C508">
        <v>1804251.414766662</v>
      </c>
      <c r="D508">
        <v>2883080.652012983</v>
      </c>
      <c r="E508">
        <v>2849598.194672213</v>
      </c>
      <c r="F508">
        <v>701552.12641992</v>
      </c>
      <c r="G508">
        <v>306645.564943266</v>
      </c>
    </row>
    <row r="509" spans="1:7">
      <c r="A509">
        <v>507</v>
      </c>
      <c r="B509">
        <v>8545127.796669072</v>
      </c>
      <c r="C509">
        <v>1803504.227118853</v>
      </c>
      <c r="D509">
        <v>2883302.867347674</v>
      </c>
      <c r="E509">
        <v>2849598.194672213</v>
      </c>
      <c r="F509">
        <v>701911.5565655322</v>
      </c>
      <c r="G509">
        <v>306810.9509647993</v>
      </c>
    </row>
    <row r="510" spans="1:7">
      <c r="A510">
        <v>508</v>
      </c>
      <c r="B510">
        <v>8545128.685964532</v>
      </c>
      <c r="C510">
        <v>1804372.133580765</v>
      </c>
      <c r="D510">
        <v>2883057.941096731</v>
      </c>
      <c r="E510">
        <v>2849598.194672213</v>
      </c>
      <c r="F510">
        <v>701476.2129162931</v>
      </c>
      <c r="G510">
        <v>306624.2036985313</v>
      </c>
    </row>
    <row r="511" spans="1:7">
      <c r="A511">
        <v>509</v>
      </c>
      <c r="B511">
        <v>8545125.782110512</v>
      </c>
      <c r="C511">
        <v>1803639.396226726</v>
      </c>
      <c r="D511">
        <v>2883306.214062737</v>
      </c>
      <c r="E511">
        <v>2849598.194672213</v>
      </c>
      <c r="F511">
        <v>701817.766226763</v>
      </c>
      <c r="G511">
        <v>306764.2109220739</v>
      </c>
    </row>
    <row r="512" spans="1:7">
      <c r="A512">
        <v>510</v>
      </c>
      <c r="B512">
        <v>8545126.676997302</v>
      </c>
      <c r="C512">
        <v>1803472.462189051</v>
      </c>
      <c r="D512">
        <v>2883373.39755439</v>
      </c>
      <c r="E512">
        <v>2849598.194672213</v>
      </c>
      <c r="F512">
        <v>701886.3501270377</v>
      </c>
      <c r="G512">
        <v>306796.2724546108</v>
      </c>
    </row>
    <row r="513" spans="1:7">
      <c r="A513">
        <v>511</v>
      </c>
      <c r="B513">
        <v>8545128.662933569</v>
      </c>
      <c r="C513">
        <v>1802915.191548338</v>
      </c>
      <c r="D513">
        <v>2883529.322005739</v>
      </c>
      <c r="E513">
        <v>2849598.194672213</v>
      </c>
      <c r="F513">
        <v>702168.102940926</v>
      </c>
      <c r="G513">
        <v>306917.8517663534</v>
      </c>
    </row>
    <row r="514" spans="1:7">
      <c r="A514">
        <v>512</v>
      </c>
      <c r="B514">
        <v>8545127.52077885</v>
      </c>
      <c r="C514">
        <v>1804065.475370458</v>
      </c>
      <c r="D514">
        <v>2883148.813478674</v>
      </c>
      <c r="E514">
        <v>2849598.194672213</v>
      </c>
      <c r="F514">
        <v>701630.1890964672</v>
      </c>
      <c r="G514">
        <v>306684.8481610359</v>
      </c>
    </row>
    <row r="515" spans="1:7">
      <c r="A515">
        <v>513</v>
      </c>
      <c r="B515">
        <v>8545126.630533628</v>
      </c>
      <c r="C515">
        <v>1803915.677774541</v>
      </c>
      <c r="D515">
        <v>2883246.168976362</v>
      </c>
      <c r="E515">
        <v>2849598.194672213</v>
      </c>
      <c r="F515">
        <v>701665.5040652105</v>
      </c>
      <c r="G515">
        <v>306701.0850453001</v>
      </c>
    </row>
    <row r="516" spans="1:7">
      <c r="A516">
        <v>514</v>
      </c>
      <c r="B516">
        <v>8545126.864824794</v>
      </c>
      <c r="C516">
        <v>1803434.309987914</v>
      </c>
      <c r="D516">
        <v>2883394.745018794</v>
      </c>
      <c r="E516">
        <v>2849598.194672213</v>
      </c>
      <c r="F516">
        <v>701898.9139618626</v>
      </c>
      <c r="G516">
        <v>306800.7011840128</v>
      </c>
    </row>
    <row r="517" spans="1:7">
      <c r="A517">
        <v>515</v>
      </c>
      <c r="B517">
        <v>8545128.002756167</v>
      </c>
      <c r="C517">
        <v>1803297.200787049</v>
      </c>
      <c r="D517">
        <v>2883416.9641815</v>
      </c>
      <c r="E517">
        <v>2849598.194672213</v>
      </c>
      <c r="F517">
        <v>701979.9823690744</v>
      </c>
      <c r="G517">
        <v>306835.6607463309</v>
      </c>
    </row>
    <row r="518" spans="1:7">
      <c r="A518">
        <v>516</v>
      </c>
      <c r="B518">
        <v>8545124.836146515</v>
      </c>
      <c r="C518">
        <v>1803631.265796607</v>
      </c>
      <c r="D518">
        <v>2883306.361995565</v>
      </c>
      <c r="E518">
        <v>2849598.194672213</v>
      </c>
      <c r="F518">
        <v>701824.4158492368</v>
      </c>
      <c r="G518">
        <v>306764.5978328913</v>
      </c>
    </row>
    <row r="519" spans="1:7">
      <c r="A519">
        <v>517</v>
      </c>
      <c r="B519">
        <v>8545128.158410789</v>
      </c>
      <c r="C519">
        <v>1803293.862000005</v>
      </c>
      <c r="D519">
        <v>2883411.110518363</v>
      </c>
      <c r="E519">
        <v>2849598.194672213</v>
      </c>
      <c r="F519">
        <v>701993.0498053546</v>
      </c>
      <c r="G519">
        <v>306831.9414148536</v>
      </c>
    </row>
    <row r="520" spans="1:7">
      <c r="A520">
        <v>518</v>
      </c>
      <c r="B520">
        <v>8545124.734910473</v>
      </c>
      <c r="C520">
        <v>1803705.910644355</v>
      </c>
      <c r="D520">
        <v>2883275.664208736</v>
      </c>
      <c r="E520">
        <v>2849598.194672213</v>
      </c>
      <c r="F520">
        <v>701797.1289049755</v>
      </c>
      <c r="G520">
        <v>306747.8364801934</v>
      </c>
    </row>
    <row r="521" spans="1:7">
      <c r="A521">
        <v>519</v>
      </c>
      <c r="B521">
        <v>8545125.722660534</v>
      </c>
      <c r="C521">
        <v>1803670.931992233</v>
      </c>
      <c r="D521">
        <v>2883295.216535894</v>
      </c>
      <c r="E521">
        <v>2849598.194672213</v>
      </c>
      <c r="F521">
        <v>701807.4642043605</v>
      </c>
      <c r="G521">
        <v>306753.9152558328</v>
      </c>
    </row>
    <row r="522" spans="1:7">
      <c r="A522">
        <v>520</v>
      </c>
      <c r="B522">
        <v>8545124.499213271</v>
      </c>
      <c r="C522">
        <v>1803481.565802799</v>
      </c>
      <c r="D522">
        <v>2883339.237780525</v>
      </c>
      <c r="E522">
        <v>2849598.194672213</v>
      </c>
      <c r="F522">
        <v>701908.9250205379</v>
      </c>
      <c r="G522">
        <v>306796.5759371938</v>
      </c>
    </row>
    <row r="523" spans="1:7">
      <c r="A523">
        <v>521</v>
      </c>
      <c r="B523">
        <v>8545127.248546842</v>
      </c>
      <c r="C523">
        <v>1803698.062865289</v>
      </c>
      <c r="D523">
        <v>2883239.418233664</v>
      </c>
      <c r="E523">
        <v>2849598.194672213</v>
      </c>
      <c r="F523">
        <v>701834.142480597</v>
      </c>
      <c r="G523">
        <v>306757.4302950791</v>
      </c>
    </row>
    <row r="524" spans="1:7">
      <c r="A524">
        <v>522</v>
      </c>
      <c r="B524">
        <v>8545125.081007995</v>
      </c>
      <c r="C524">
        <v>1803375.230817187</v>
      </c>
      <c r="D524">
        <v>2883377.281069587</v>
      </c>
      <c r="E524">
        <v>2849598.194672213</v>
      </c>
      <c r="F524">
        <v>701960.3969185614</v>
      </c>
      <c r="G524">
        <v>306813.977530445</v>
      </c>
    </row>
    <row r="525" spans="1:7">
      <c r="A525">
        <v>523</v>
      </c>
      <c r="B525">
        <v>8545125.549417138</v>
      </c>
      <c r="C525">
        <v>1803275.863587382</v>
      </c>
      <c r="D525">
        <v>2883404.764890904</v>
      </c>
      <c r="E525">
        <v>2849598.194672213</v>
      </c>
      <c r="F525">
        <v>702011.4278769494</v>
      </c>
      <c r="G525">
        <v>306835.2983896891</v>
      </c>
    </row>
    <row r="526" spans="1:7">
      <c r="A526">
        <v>524</v>
      </c>
      <c r="B526">
        <v>8545124.806498615</v>
      </c>
      <c r="C526">
        <v>1803948.303389386</v>
      </c>
      <c r="D526">
        <v>2883195.949336409</v>
      </c>
      <c r="E526">
        <v>2849598.194672213</v>
      </c>
      <c r="F526">
        <v>701680.7544610311</v>
      </c>
      <c r="G526">
        <v>306701.6046395747</v>
      </c>
    </row>
    <row r="527" spans="1:7">
      <c r="A527">
        <v>525</v>
      </c>
      <c r="B527">
        <v>8545125.381810909</v>
      </c>
      <c r="C527">
        <v>1803659.490038897</v>
      </c>
      <c r="D527">
        <v>2883282.993235066</v>
      </c>
      <c r="E527">
        <v>2849598.194672213</v>
      </c>
      <c r="F527">
        <v>701824.4310619945</v>
      </c>
      <c r="G527">
        <v>306760.2728027391</v>
      </c>
    </row>
    <row r="528" spans="1:7">
      <c r="A528">
        <v>526</v>
      </c>
      <c r="B528">
        <v>8545124.83023366</v>
      </c>
      <c r="C528">
        <v>1803558.30356201</v>
      </c>
      <c r="D528">
        <v>2883325.16654292</v>
      </c>
      <c r="E528">
        <v>2849598.194672213</v>
      </c>
      <c r="F528">
        <v>701857.7551034461</v>
      </c>
      <c r="G528">
        <v>306785.4103530702</v>
      </c>
    </row>
    <row r="529" spans="1:7">
      <c r="A529">
        <v>527</v>
      </c>
      <c r="B529">
        <v>8545124.188864758</v>
      </c>
      <c r="C529">
        <v>1803407.255412315</v>
      </c>
      <c r="D529">
        <v>2883362.184977114</v>
      </c>
      <c r="E529">
        <v>2849598.194672213</v>
      </c>
      <c r="F529">
        <v>701944.4566620218</v>
      </c>
      <c r="G529">
        <v>306812.0971410938</v>
      </c>
    </row>
    <row r="530" spans="1:7">
      <c r="A530">
        <v>528</v>
      </c>
      <c r="B530">
        <v>8545125.812983992</v>
      </c>
      <c r="C530">
        <v>1803580.212297659</v>
      </c>
      <c r="D530">
        <v>2883329.137013434</v>
      </c>
      <c r="E530">
        <v>2849598.194672213</v>
      </c>
      <c r="F530">
        <v>701847.0717012298</v>
      </c>
      <c r="G530">
        <v>306771.197299456</v>
      </c>
    </row>
    <row r="531" spans="1:7">
      <c r="A531">
        <v>529</v>
      </c>
      <c r="B531">
        <v>8545123.434801236</v>
      </c>
      <c r="C531">
        <v>1803409.765165475</v>
      </c>
      <c r="D531">
        <v>2883375.213502432</v>
      </c>
      <c r="E531">
        <v>2849598.194672213</v>
      </c>
      <c r="F531">
        <v>701932.1010336588</v>
      </c>
      <c r="G531">
        <v>306808.1604274575</v>
      </c>
    </row>
    <row r="532" spans="1:7">
      <c r="A532">
        <v>530</v>
      </c>
      <c r="B532">
        <v>8545123.803595092</v>
      </c>
      <c r="C532">
        <v>1803375.020124923</v>
      </c>
      <c r="D532">
        <v>2883372.03700285</v>
      </c>
      <c r="E532">
        <v>2849598.194672213</v>
      </c>
      <c r="F532">
        <v>701960.3646718187</v>
      </c>
      <c r="G532">
        <v>306818.1871232879</v>
      </c>
    </row>
    <row r="533" spans="1:7">
      <c r="A533">
        <v>531</v>
      </c>
      <c r="B533">
        <v>8545124.393039154</v>
      </c>
      <c r="C533">
        <v>1803371.335801556</v>
      </c>
      <c r="D533">
        <v>2883385.764725503</v>
      </c>
      <c r="E533">
        <v>2849598.194672213</v>
      </c>
      <c r="F533">
        <v>701950.321213949</v>
      </c>
      <c r="G533">
        <v>306818.7766259305</v>
      </c>
    </row>
    <row r="534" spans="1:7">
      <c r="A534">
        <v>532</v>
      </c>
      <c r="B534">
        <v>8545125.728449782</v>
      </c>
      <c r="C534">
        <v>1803086.738893286</v>
      </c>
      <c r="D534">
        <v>2883495.342470071</v>
      </c>
      <c r="E534">
        <v>2849598.194672213</v>
      </c>
      <c r="F534">
        <v>702081.5853946208</v>
      </c>
      <c r="G534">
        <v>306863.8670195908</v>
      </c>
    </row>
    <row r="535" spans="1:7">
      <c r="A535">
        <v>533</v>
      </c>
      <c r="B535">
        <v>8545123.619288409</v>
      </c>
      <c r="C535">
        <v>1803158.359898558</v>
      </c>
      <c r="D535">
        <v>2883445.334137497</v>
      </c>
      <c r="E535">
        <v>2849598.194672213</v>
      </c>
      <c r="F535">
        <v>702057.561455093</v>
      </c>
      <c r="G535">
        <v>306864.169125048</v>
      </c>
    </row>
    <row r="536" spans="1:7">
      <c r="A536">
        <v>534</v>
      </c>
      <c r="B536">
        <v>8545124.473819399</v>
      </c>
      <c r="C536">
        <v>1803436.196459149</v>
      </c>
      <c r="D536">
        <v>2883394.818833684</v>
      </c>
      <c r="E536">
        <v>2849598.194672213</v>
      </c>
      <c r="F536">
        <v>701900.5971127677</v>
      </c>
      <c r="G536">
        <v>306794.6667415847</v>
      </c>
    </row>
    <row r="537" spans="1:7">
      <c r="A537">
        <v>535</v>
      </c>
      <c r="B537">
        <v>8545124.594176438</v>
      </c>
      <c r="C537">
        <v>1803247.59702095</v>
      </c>
      <c r="D537">
        <v>2883427.07300325</v>
      </c>
      <c r="E537">
        <v>2849598.194672213</v>
      </c>
      <c r="F537">
        <v>702012.1003908106</v>
      </c>
      <c r="G537">
        <v>306839.6290892141</v>
      </c>
    </row>
    <row r="538" spans="1:7">
      <c r="A538">
        <v>536</v>
      </c>
      <c r="B538">
        <v>8545125.246711055</v>
      </c>
      <c r="C538">
        <v>1803594.873741327</v>
      </c>
      <c r="D538">
        <v>2883330.240386895</v>
      </c>
      <c r="E538">
        <v>2849598.194672213</v>
      </c>
      <c r="F538">
        <v>701835.4334884293</v>
      </c>
      <c r="G538">
        <v>306766.5044221891</v>
      </c>
    </row>
    <row r="539" spans="1:7">
      <c r="A539">
        <v>537</v>
      </c>
      <c r="B539">
        <v>8545124.370720381</v>
      </c>
      <c r="C539">
        <v>1803587.116978251</v>
      </c>
      <c r="D539">
        <v>2883326.361153909</v>
      </c>
      <c r="E539">
        <v>2849598.194672213</v>
      </c>
      <c r="F539">
        <v>701844.0177884275</v>
      </c>
      <c r="G539">
        <v>306768.680127579</v>
      </c>
    </row>
    <row r="540" spans="1:7">
      <c r="A540">
        <v>538</v>
      </c>
      <c r="B540">
        <v>8545124.049642947</v>
      </c>
      <c r="C540">
        <v>1803362.510534391</v>
      </c>
      <c r="D540">
        <v>2883377.828272699</v>
      </c>
      <c r="E540">
        <v>2849598.194672213</v>
      </c>
      <c r="F540">
        <v>701959.6006053411</v>
      </c>
      <c r="G540">
        <v>306825.9155583011</v>
      </c>
    </row>
    <row r="541" spans="1:7">
      <c r="A541">
        <v>539</v>
      </c>
      <c r="B541">
        <v>8545123.867011245</v>
      </c>
      <c r="C541">
        <v>1803352.235849163</v>
      </c>
      <c r="D541">
        <v>2883401.580672599</v>
      </c>
      <c r="E541">
        <v>2849598.194672213</v>
      </c>
      <c r="F541">
        <v>701951.9329322507</v>
      </c>
      <c r="G541">
        <v>306819.9228850179</v>
      </c>
    </row>
    <row r="542" spans="1:7">
      <c r="A542">
        <v>540</v>
      </c>
      <c r="B542">
        <v>8545122.413882291</v>
      </c>
      <c r="C542">
        <v>1803695.491633753</v>
      </c>
      <c r="D542">
        <v>2883277.51126298</v>
      </c>
      <c r="E542">
        <v>2849598.194672213</v>
      </c>
      <c r="F542">
        <v>701796.3861756341</v>
      </c>
      <c r="G542">
        <v>306754.8301377109</v>
      </c>
    </row>
    <row r="543" spans="1:7">
      <c r="A543">
        <v>541</v>
      </c>
      <c r="B543">
        <v>8545122.870702088</v>
      </c>
      <c r="C543">
        <v>1803635.867640503</v>
      </c>
      <c r="D543">
        <v>2883295.899680045</v>
      </c>
      <c r="E543">
        <v>2849598.194672213</v>
      </c>
      <c r="F543">
        <v>701825.4724323405</v>
      </c>
      <c r="G543">
        <v>306767.4362769878</v>
      </c>
    </row>
    <row r="544" spans="1:7">
      <c r="A544">
        <v>542</v>
      </c>
      <c r="B544">
        <v>8545121.127679748</v>
      </c>
      <c r="C544">
        <v>1803335.357213941</v>
      </c>
      <c r="D544">
        <v>2883380.901487488</v>
      </c>
      <c r="E544">
        <v>2849598.194672213</v>
      </c>
      <c r="F544">
        <v>701973.6581506282</v>
      </c>
      <c r="G544">
        <v>306833.0161554778</v>
      </c>
    </row>
    <row r="545" spans="1:7">
      <c r="A545">
        <v>543</v>
      </c>
      <c r="B545">
        <v>8545121.913162859</v>
      </c>
      <c r="C545">
        <v>1803248.098380761</v>
      </c>
      <c r="D545">
        <v>2883403.918479882</v>
      </c>
      <c r="E545">
        <v>2849598.194672213</v>
      </c>
      <c r="F545">
        <v>702019.5141672808</v>
      </c>
      <c r="G545">
        <v>306852.1874627231</v>
      </c>
    </row>
    <row r="546" spans="1:7">
      <c r="A546">
        <v>544</v>
      </c>
      <c r="B546">
        <v>8545119.951518189</v>
      </c>
      <c r="C546">
        <v>1803241.691685176</v>
      </c>
      <c r="D546">
        <v>2883402.797752444</v>
      </c>
      <c r="E546">
        <v>2849598.194672213</v>
      </c>
      <c r="F546">
        <v>702023.2221602286</v>
      </c>
      <c r="G546">
        <v>306854.045248129</v>
      </c>
    </row>
    <row r="547" spans="1:7">
      <c r="A547">
        <v>545</v>
      </c>
      <c r="B547">
        <v>8545119.000472125</v>
      </c>
      <c r="C547">
        <v>1803255.630286991</v>
      </c>
      <c r="D547">
        <v>2883398.896539857</v>
      </c>
      <c r="E547">
        <v>2849598.194672213</v>
      </c>
      <c r="F547">
        <v>702014.2186519923</v>
      </c>
      <c r="G547">
        <v>306852.0603210697</v>
      </c>
    </row>
    <row r="548" spans="1:7">
      <c r="A548">
        <v>546</v>
      </c>
      <c r="B548">
        <v>8545119.472002832</v>
      </c>
      <c r="C548">
        <v>1803414.483845941</v>
      </c>
      <c r="D548">
        <v>2883340.703833872</v>
      </c>
      <c r="E548">
        <v>2849598.194672213</v>
      </c>
      <c r="F548">
        <v>701943.4400737183</v>
      </c>
      <c r="G548">
        <v>306822.6495770866</v>
      </c>
    </row>
    <row r="549" spans="1:7">
      <c r="A549">
        <v>547</v>
      </c>
      <c r="B549">
        <v>8545118.718237389</v>
      </c>
      <c r="C549">
        <v>1803607.648056776</v>
      </c>
      <c r="D549">
        <v>2883254.329462992</v>
      </c>
      <c r="E549">
        <v>2849598.194672213</v>
      </c>
      <c r="F549">
        <v>701869.3037052155</v>
      </c>
      <c r="G549">
        <v>306789.2423401916</v>
      </c>
    </row>
    <row r="550" spans="1:7">
      <c r="A550">
        <v>548</v>
      </c>
      <c r="B550">
        <v>8545118.693055423</v>
      </c>
      <c r="C550">
        <v>1803600.291271427</v>
      </c>
      <c r="D550">
        <v>2883259.159828727</v>
      </c>
      <c r="E550">
        <v>2849598.194672213</v>
      </c>
      <c r="F550">
        <v>701871.3964737597</v>
      </c>
      <c r="G550">
        <v>306789.6508092952</v>
      </c>
    </row>
    <row r="551" spans="1:7">
      <c r="A551">
        <v>549</v>
      </c>
      <c r="B551">
        <v>8545117.993099585</v>
      </c>
      <c r="C551">
        <v>1803437.536703508</v>
      </c>
      <c r="D551">
        <v>2883325.276608071</v>
      </c>
      <c r="E551">
        <v>2849598.194672213</v>
      </c>
      <c r="F551">
        <v>701935.1391002835</v>
      </c>
      <c r="G551">
        <v>306821.8460155097</v>
      </c>
    </row>
    <row r="552" spans="1:7">
      <c r="A552">
        <v>550</v>
      </c>
      <c r="B552">
        <v>8545118.067410477</v>
      </c>
      <c r="C552">
        <v>1803465.161415969</v>
      </c>
      <c r="D552">
        <v>2883313.128624577</v>
      </c>
      <c r="E552">
        <v>2849598.194672213</v>
      </c>
      <c r="F552">
        <v>701926.2649398063</v>
      </c>
      <c r="G552">
        <v>306815.3177579126</v>
      </c>
    </row>
    <row r="553" spans="1:7">
      <c r="A553">
        <v>551</v>
      </c>
      <c r="B553">
        <v>8545117.981317274</v>
      </c>
      <c r="C553">
        <v>1803318.10776171</v>
      </c>
      <c r="D553">
        <v>2883364.306388963</v>
      </c>
      <c r="E553">
        <v>2849598.194672213</v>
      </c>
      <c r="F553">
        <v>701992.3128727697</v>
      </c>
      <c r="G553">
        <v>306845.0596216172</v>
      </c>
    </row>
    <row r="554" spans="1:7">
      <c r="A554">
        <v>552</v>
      </c>
      <c r="B554">
        <v>8545118.35632108</v>
      </c>
      <c r="C554">
        <v>1803460.830957582</v>
      </c>
      <c r="D554">
        <v>2883324.39005182</v>
      </c>
      <c r="E554">
        <v>2849598.194672213</v>
      </c>
      <c r="F554">
        <v>701919.0944307118</v>
      </c>
      <c r="G554">
        <v>306815.8462087539</v>
      </c>
    </row>
    <row r="555" spans="1:7">
      <c r="A555">
        <v>553</v>
      </c>
      <c r="B555">
        <v>8545119.286552275</v>
      </c>
      <c r="C555">
        <v>1803069.196627436</v>
      </c>
      <c r="D555">
        <v>2883461.436584834</v>
      </c>
      <c r="E555">
        <v>2849598.194672213</v>
      </c>
      <c r="F555">
        <v>702102.2603299406</v>
      </c>
      <c r="G555">
        <v>306888.1983378517</v>
      </c>
    </row>
    <row r="556" spans="1:7">
      <c r="A556">
        <v>554</v>
      </c>
      <c r="B556">
        <v>8545118.189887732</v>
      </c>
      <c r="C556">
        <v>1803387.843973703</v>
      </c>
      <c r="D556">
        <v>2883341.854366942</v>
      </c>
      <c r="E556">
        <v>2849598.194672213</v>
      </c>
      <c r="F556">
        <v>701957.9126180263</v>
      </c>
      <c r="G556">
        <v>306832.3842568478</v>
      </c>
    </row>
    <row r="557" spans="1:7">
      <c r="A557">
        <v>555</v>
      </c>
      <c r="B557">
        <v>8545118.475939507</v>
      </c>
      <c r="C557">
        <v>1803401.738943452</v>
      </c>
      <c r="D557">
        <v>2883346.710970044</v>
      </c>
      <c r="E557">
        <v>2849598.194672213</v>
      </c>
      <c r="F557">
        <v>701946.5530755512</v>
      </c>
      <c r="G557">
        <v>306825.2782782457</v>
      </c>
    </row>
    <row r="558" spans="1:7">
      <c r="A558">
        <v>556</v>
      </c>
      <c r="B558">
        <v>8545118.532904012</v>
      </c>
      <c r="C558">
        <v>1803310.184091671</v>
      </c>
      <c r="D558">
        <v>2883361.879975085</v>
      </c>
      <c r="E558">
        <v>2849598.194672213</v>
      </c>
      <c r="F558">
        <v>702003.6135399485</v>
      </c>
      <c r="G558">
        <v>306844.6606250938</v>
      </c>
    </row>
    <row r="559" spans="1:7">
      <c r="A559">
        <v>557</v>
      </c>
      <c r="B559">
        <v>8545118.417379493</v>
      </c>
      <c r="C559">
        <v>1803648.751742454</v>
      </c>
      <c r="D559">
        <v>2883258.947376068</v>
      </c>
      <c r="E559">
        <v>2849598.194672213</v>
      </c>
      <c r="F559">
        <v>701831.7090599514</v>
      </c>
      <c r="G559">
        <v>306780.8145288039</v>
      </c>
    </row>
    <row r="560" spans="1:7">
      <c r="A560">
        <v>558</v>
      </c>
      <c r="B560">
        <v>8545118.225328574</v>
      </c>
      <c r="C560">
        <v>1803093.77830741</v>
      </c>
      <c r="D560">
        <v>2883436.443841663</v>
      </c>
      <c r="E560">
        <v>2849598.194672213</v>
      </c>
      <c r="F560">
        <v>702099.9433511336</v>
      </c>
      <c r="G560">
        <v>306889.8651561528</v>
      </c>
    </row>
    <row r="561" spans="1:7">
      <c r="A561">
        <v>559</v>
      </c>
      <c r="B561">
        <v>8545118.056587281</v>
      </c>
      <c r="C561">
        <v>1803445.018459198</v>
      </c>
      <c r="D561">
        <v>2883348.425489035</v>
      </c>
      <c r="E561">
        <v>2849598.194672213</v>
      </c>
      <c r="F561">
        <v>701912.8951506899</v>
      </c>
      <c r="G561">
        <v>306813.5228161439</v>
      </c>
    </row>
    <row r="562" spans="1:7">
      <c r="A562">
        <v>560</v>
      </c>
      <c r="B562">
        <v>8545118.217840547</v>
      </c>
      <c r="C562">
        <v>1803202.39074495</v>
      </c>
      <c r="D562">
        <v>2883396.117692311</v>
      </c>
      <c r="E562">
        <v>2849598.194672213</v>
      </c>
      <c r="F562">
        <v>702050.5693788365</v>
      </c>
      <c r="G562">
        <v>306870.9453522352</v>
      </c>
    </row>
    <row r="563" spans="1:7">
      <c r="A563">
        <v>561</v>
      </c>
      <c r="B563">
        <v>8545118.704643689</v>
      </c>
      <c r="C563">
        <v>1803295.462853681</v>
      </c>
      <c r="D563">
        <v>2883358.221089019</v>
      </c>
      <c r="E563">
        <v>2849598.194672213</v>
      </c>
      <c r="F563">
        <v>702008.3034873182</v>
      </c>
      <c r="G563">
        <v>306858.522541457</v>
      </c>
    </row>
    <row r="564" spans="1:7">
      <c r="A564">
        <v>562</v>
      </c>
      <c r="B564">
        <v>8545118.424331713</v>
      </c>
      <c r="C564">
        <v>1803375.176778555</v>
      </c>
      <c r="D564">
        <v>2883352.909911539</v>
      </c>
      <c r="E564">
        <v>2849598.194672213</v>
      </c>
      <c r="F564">
        <v>701960.1484111655</v>
      </c>
      <c r="G564">
        <v>306831.9945582401</v>
      </c>
    </row>
    <row r="565" spans="1:7">
      <c r="A565">
        <v>563</v>
      </c>
      <c r="B565">
        <v>8545118.046520719</v>
      </c>
      <c r="C565">
        <v>1803415.395932344</v>
      </c>
      <c r="D565">
        <v>2883324.259901982</v>
      </c>
      <c r="E565">
        <v>2849598.194672213</v>
      </c>
      <c r="F565">
        <v>701953.0426820479</v>
      </c>
      <c r="G565">
        <v>306827.1533321314</v>
      </c>
    </row>
    <row r="566" spans="1:7">
      <c r="A566">
        <v>564</v>
      </c>
      <c r="B566">
        <v>8545118.418489274</v>
      </c>
      <c r="C566">
        <v>1803244.41448168</v>
      </c>
      <c r="D566">
        <v>2883389.296989322</v>
      </c>
      <c r="E566">
        <v>2849598.194672213</v>
      </c>
      <c r="F566">
        <v>702029.4909290953</v>
      </c>
      <c r="G566">
        <v>306857.0214169619</v>
      </c>
    </row>
    <row r="567" spans="1:7">
      <c r="A567">
        <v>565</v>
      </c>
      <c r="B567">
        <v>8545118.545383558</v>
      </c>
      <c r="C567">
        <v>1802988.904482461</v>
      </c>
      <c r="D567">
        <v>2883462.55475322</v>
      </c>
      <c r="E567">
        <v>2849598.194672213</v>
      </c>
      <c r="F567">
        <v>702152.2003966435</v>
      </c>
      <c r="G567">
        <v>306916.6910790179</v>
      </c>
    </row>
    <row r="568" spans="1:7">
      <c r="A568">
        <v>566</v>
      </c>
      <c r="B568">
        <v>8545118.344375091</v>
      </c>
      <c r="C568">
        <v>1803431.330740602</v>
      </c>
      <c r="D568">
        <v>2883343.858591147</v>
      </c>
      <c r="E568">
        <v>2849598.194672213</v>
      </c>
      <c r="F568">
        <v>701927.6679694431</v>
      </c>
      <c r="G568">
        <v>306817.2924016842</v>
      </c>
    </row>
    <row r="569" spans="1:7">
      <c r="A569">
        <v>567</v>
      </c>
      <c r="B569">
        <v>8545118.746718405</v>
      </c>
      <c r="C569">
        <v>1803557.062072428</v>
      </c>
      <c r="D569">
        <v>2883275.51448714</v>
      </c>
      <c r="E569">
        <v>2849598.194672213</v>
      </c>
      <c r="F569">
        <v>701888.6071517706</v>
      </c>
      <c r="G569">
        <v>306799.3683348519</v>
      </c>
    </row>
    <row r="570" spans="1:7">
      <c r="A570">
        <v>568</v>
      </c>
      <c r="B570">
        <v>8545117.977120383</v>
      </c>
      <c r="C570">
        <v>1803526.746193297</v>
      </c>
      <c r="D570">
        <v>2883310.166037335</v>
      </c>
      <c r="E570">
        <v>2849598.194672213</v>
      </c>
      <c r="F570">
        <v>701884.6908606197</v>
      </c>
      <c r="G570">
        <v>306798.1793569179</v>
      </c>
    </row>
    <row r="571" spans="1:7">
      <c r="A571">
        <v>569</v>
      </c>
      <c r="B571">
        <v>8545118.267687101</v>
      </c>
      <c r="C571">
        <v>1803206.124281269</v>
      </c>
      <c r="D571">
        <v>2883416.473706226</v>
      </c>
      <c r="E571">
        <v>2849598.194672213</v>
      </c>
      <c r="F571">
        <v>702028.5426078741</v>
      </c>
      <c r="G571">
        <v>306868.9324195189</v>
      </c>
    </row>
    <row r="572" spans="1:7">
      <c r="A572">
        <v>570</v>
      </c>
      <c r="B572">
        <v>8545118.069999488</v>
      </c>
      <c r="C572">
        <v>1803475.906790746</v>
      </c>
      <c r="D572">
        <v>2883329.062059047</v>
      </c>
      <c r="E572">
        <v>2849598.194672213</v>
      </c>
      <c r="F572">
        <v>701908.3119468983</v>
      </c>
      <c r="G572">
        <v>306806.5945305825</v>
      </c>
    </row>
    <row r="573" spans="1:7">
      <c r="A573">
        <v>571</v>
      </c>
      <c r="B573">
        <v>8545118.58997752</v>
      </c>
      <c r="C573">
        <v>1803180.830534006</v>
      </c>
      <c r="D573">
        <v>2883420.660535993</v>
      </c>
      <c r="E573">
        <v>2849598.194672213</v>
      </c>
      <c r="F573">
        <v>702051.1161125323</v>
      </c>
      <c r="G573">
        <v>306867.7881227754</v>
      </c>
    </row>
    <row r="574" spans="1:7">
      <c r="A574">
        <v>572</v>
      </c>
      <c r="B574">
        <v>8545118.010772463</v>
      </c>
      <c r="C574">
        <v>1803721.349369938</v>
      </c>
      <c r="D574">
        <v>2883255.577147474</v>
      </c>
      <c r="E574">
        <v>2849598.194672213</v>
      </c>
      <c r="F574">
        <v>701787.0831859527</v>
      </c>
      <c r="G574">
        <v>306755.8063968847</v>
      </c>
    </row>
    <row r="575" spans="1:7">
      <c r="A575">
        <v>573</v>
      </c>
      <c r="B575">
        <v>8545118.692294113</v>
      </c>
      <c r="C575">
        <v>1803592.347472753</v>
      </c>
      <c r="D575">
        <v>2883283.69646375</v>
      </c>
      <c r="E575">
        <v>2849598.194672213</v>
      </c>
      <c r="F575">
        <v>701857.5198802406</v>
      </c>
      <c r="G575">
        <v>306786.9338051571</v>
      </c>
    </row>
    <row r="576" spans="1:7">
      <c r="A576">
        <v>574</v>
      </c>
      <c r="B576">
        <v>8545118.19950846</v>
      </c>
      <c r="C576">
        <v>1803562.341384483</v>
      </c>
      <c r="D576">
        <v>2883301.616291237</v>
      </c>
      <c r="E576">
        <v>2849598.194672213</v>
      </c>
      <c r="F576">
        <v>701865.347820461</v>
      </c>
      <c r="G576">
        <v>306790.6993400659</v>
      </c>
    </row>
    <row r="577" spans="1:7">
      <c r="A577">
        <v>575</v>
      </c>
      <c r="B577">
        <v>8545118.456523674</v>
      </c>
      <c r="C577">
        <v>1803583.085785677</v>
      </c>
      <c r="D577">
        <v>2883294.410767487</v>
      </c>
      <c r="E577">
        <v>2849598.194672213</v>
      </c>
      <c r="F577">
        <v>701855.8343777966</v>
      </c>
      <c r="G577">
        <v>306786.9309204999</v>
      </c>
    </row>
    <row r="578" spans="1:7">
      <c r="A578">
        <v>576</v>
      </c>
      <c r="B578">
        <v>8545118.287347844</v>
      </c>
      <c r="C578">
        <v>1803648.110167864</v>
      </c>
      <c r="D578">
        <v>2883260.734427499</v>
      </c>
      <c r="E578">
        <v>2849598.194672213</v>
      </c>
      <c r="F578">
        <v>701833.5984313287</v>
      </c>
      <c r="G578">
        <v>306777.6496489378</v>
      </c>
    </row>
    <row r="579" spans="1:7">
      <c r="A579">
        <v>577</v>
      </c>
      <c r="B579">
        <v>8545118.933277542</v>
      </c>
      <c r="C579">
        <v>1803854.31686922</v>
      </c>
      <c r="D579">
        <v>2883221.208605779</v>
      </c>
      <c r="E579">
        <v>2849598.194672213</v>
      </c>
      <c r="F579">
        <v>701716.7169196957</v>
      </c>
      <c r="G579">
        <v>306728.4962106335</v>
      </c>
    </row>
    <row r="580" spans="1:7">
      <c r="A580">
        <v>578</v>
      </c>
      <c r="B580">
        <v>8545118.173787761</v>
      </c>
      <c r="C580">
        <v>1803577.765176878</v>
      </c>
      <c r="D580">
        <v>2883289.779496168</v>
      </c>
      <c r="E580">
        <v>2849598.194672213</v>
      </c>
      <c r="F580">
        <v>701865.6459372755</v>
      </c>
      <c r="G580">
        <v>306786.7885052269</v>
      </c>
    </row>
    <row r="581" spans="1:7">
      <c r="A581">
        <v>579</v>
      </c>
      <c r="B581">
        <v>8545118.068032986</v>
      </c>
      <c r="C581">
        <v>1803507.665593488</v>
      </c>
      <c r="D581">
        <v>2883318.907590215</v>
      </c>
      <c r="E581">
        <v>2849598.194672213</v>
      </c>
      <c r="F581">
        <v>701892.1368456946</v>
      </c>
      <c r="G581">
        <v>306801.1633313747</v>
      </c>
    </row>
    <row r="582" spans="1:7">
      <c r="A582">
        <v>580</v>
      </c>
      <c r="B582">
        <v>8545117.723499972</v>
      </c>
      <c r="C582">
        <v>1803359.058275428</v>
      </c>
      <c r="D582">
        <v>2883379.725181153</v>
      </c>
      <c r="E582">
        <v>2849598.194672213</v>
      </c>
      <c r="F582">
        <v>701952.7413984188</v>
      </c>
      <c r="G582">
        <v>306828.0039727593</v>
      </c>
    </row>
    <row r="583" spans="1:7">
      <c r="A583">
        <v>581</v>
      </c>
      <c r="B583">
        <v>8545117.567479612</v>
      </c>
      <c r="C583">
        <v>1803397.903178296</v>
      </c>
      <c r="D583">
        <v>2883364.860597325</v>
      </c>
      <c r="E583">
        <v>2849598.194672213</v>
      </c>
      <c r="F583">
        <v>701936.1452238673</v>
      </c>
      <c r="G583">
        <v>306820.4638079112</v>
      </c>
    </row>
    <row r="584" spans="1:7">
      <c r="A584">
        <v>582</v>
      </c>
      <c r="B584">
        <v>8545117.80544617</v>
      </c>
      <c r="C584">
        <v>1803450.659818106</v>
      </c>
      <c r="D584">
        <v>2883345.949694832</v>
      </c>
      <c r="E584">
        <v>2849598.194672213</v>
      </c>
      <c r="F584">
        <v>701912.9275624807</v>
      </c>
      <c r="G584">
        <v>306810.0736985379</v>
      </c>
    </row>
    <row r="585" spans="1:7">
      <c r="A585">
        <v>583</v>
      </c>
      <c r="B585">
        <v>8545117.647069681</v>
      </c>
      <c r="C585">
        <v>1803329.374042247</v>
      </c>
      <c r="D585">
        <v>2883391.918861517</v>
      </c>
      <c r="E585">
        <v>2849598.194672213</v>
      </c>
      <c r="F585">
        <v>701965.1772078841</v>
      </c>
      <c r="G585">
        <v>306832.9822858197</v>
      </c>
    </row>
    <row r="586" spans="1:7">
      <c r="A586">
        <v>584</v>
      </c>
      <c r="B586">
        <v>8545117.71372393</v>
      </c>
      <c r="C586">
        <v>1803359.53938855</v>
      </c>
      <c r="D586">
        <v>2883382.83729774</v>
      </c>
      <c r="E586">
        <v>2849598.194672213</v>
      </c>
      <c r="F586">
        <v>701951.3259502799</v>
      </c>
      <c r="G586">
        <v>306825.8164151462</v>
      </c>
    </row>
    <row r="587" spans="1:7">
      <c r="A587">
        <v>585</v>
      </c>
      <c r="B587">
        <v>8545117.612385685</v>
      </c>
      <c r="C587">
        <v>1803460.474839538</v>
      </c>
      <c r="D587">
        <v>2883344.546072387</v>
      </c>
      <c r="E587">
        <v>2849598.194672213</v>
      </c>
      <c r="F587">
        <v>701906.1972630017</v>
      </c>
      <c r="G587">
        <v>306808.1995385442</v>
      </c>
    </row>
    <row r="588" spans="1:7">
      <c r="A588">
        <v>586</v>
      </c>
      <c r="B588">
        <v>8545117.508039203</v>
      </c>
      <c r="C588">
        <v>1803252.103462553</v>
      </c>
      <c r="D588">
        <v>2883401.525715081</v>
      </c>
      <c r="E588">
        <v>2849598.194672213</v>
      </c>
      <c r="F588">
        <v>702009.9794120213</v>
      </c>
      <c r="G588">
        <v>306855.7047773331</v>
      </c>
    </row>
    <row r="589" spans="1:7">
      <c r="A589">
        <v>587</v>
      </c>
      <c r="B589">
        <v>8545117.575696187</v>
      </c>
      <c r="C589">
        <v>1803206.1039849</v>
      </c>
      <c r="D589">
        <v>2883417.99622595</v>
      </c>
      <c r="E589">
        <v>2849598.194672213</v>
      </c>
      <c r="F589">
        <v>702031.2254216219</v>
      </c>
      <c r="G589">
        <v>306864.0553914991</v>
      </c>
    </row>
    <row r="590" spans="1:7">
      <c r="A590">
        <v>588</v>
      </c>
      <c r="B590">
        <v>8545117.354902076</v>
      </c>
      <c r="C590">
        <v>1803384.941563788</v>
      </c>
      <c r="D590">
        <v>2883360.08379866</v>
      </c>
      <c r="E590">
        <v>2849598.194672213</v>
      </c>
      <c r="F590">
        <v>701944.428734279</v>
      </c>
      <c r="G590">
        <v>306829.7061331347</v>
      </c>
    </row>
    <row r="591" spans="1:7">
      <c r="A591">
        <v>589</v>
      </c>
      <c r="B591">
        <v>8545117.447719892</v>
      </c>
      <c r="C591">
        <v>1803378.633121469</v>
      </c>
      <c r="D591">
        <v>2883356.195522386</v>
      </c>
      <c r="E591">
        <v>2849598.194672213</v>
      </c>
      <c r="F591">
        <v>701952.0621270724</v>
      </c>
      <c r="G591">
        <v>306832.3622767518</v>
      </c>
    </row>
    <row r="592" spans="1:7">
      <c r="A592">
        <v>590</v>
      </c>
      <c r="B592">
        <v>8545118.072108215</v>
      </c>
      <c r="C592">
        <v>1803327.851157158</v>
      </c>
      <c r="D592">
        <v>2883377.450987632</v>
      </c>
      <c r="E592">
        <v>2849598.194672213</v>
      </c>
      <c r="F592">
        <v>701973.065161883</v>
      </c>
      <c r="G592">
        <v>306841.5101293295</v>
      </c>
    </row>
    <row r="593" spans="1:7">
      <c r="A593">
        <v>591</v>
      </c>
      <c r="B593">
        <v>8545117.411065366</v>
      </c>
      <c r="C593">
        <v>1803408.893055764</v>
      </c>
      <c r="D593">
        <v>2883354.826084818</v>
      </c>
      <c r="E593">
        <v>2849598.194672213</v>
      </c>
      <c r="F593">
        <v>701931.2364483803</v>
      </c>
      <c r="G593">
        <v>306824.2608041912</v>
      </c>
    </row>
    <row r="594" spans="1:7">
      <c r="A594">
        <v>592</v>
      </c>
      <c r="B594">
        <v>8545117.324338624</v>
      </c>
      <c r="C594">
        <v>1803537.248194012</v>
      </c>
      <c r="D594">
        <v>2883317.933816476</v>
      </c>
      <c r="E594">
        <v>2849598.194672213</v>
      </c>
      <c r="F594">
        <v>701865.8571996578</v>
      </c>
      <c r="G594">
        <v>306798.0904562667</v>
      </c>
    </row>
    <row r="595" spans="1:7">
      <c r="A595">
        <v>593</v>
      </c>
      <c r="B595">
        <v>8545117.290697368</v>
      </c>
      <c r="C595">
        <v>1803472.370948817</v>
      </c>
      <c r="D595">
        <v>2883338.25867211</v>
      </c>
      <c r="E595">
        <v>2849598.194672213</v>
      </c>
      <c r="F595">
        <v>701897.3366934925</v>
      </c>
      <c r="G595">
        <v>306811.1297107341</v>
      </c>
    </row>
    <row r="596" spans="1:7">
      <c r="A596">
        <v>594</v>
      </c>
      <c r="B596">
        <v>8545117.117738476</v>
      </c>
      <c r="C596">
        <v>1803367.494629672</v>
      </c>
      <c r="D596">
        <v>2883374.57516965</v>
      </c>
      <c r="E596">
        <v>2849598.194672213</v>
      </c>
      <c r="F596">
        <v>701944.9775689141</v>
      </c>
      <c r="G596">
        <v>306831.8756980265</v>
      </c>
    </row>
    <row r="597" spans="1:7">
      <c r="A597">
        <v>595</v>
      </c>
      <c r="B597">
        <v>8545117.036460435</v>
      </c>
      <c r="C597">
        <v>1803307.001158891</v>
      </c>
      <c r="D597">
        <v>2883397.111271621</v>
      </c>
      <c r="E597">
        <v>2849598.194672213</v>
      </c>
      <c r="F597">
        <v>701969.2483325339</v>
      </c>
      <c r="G597">
        <v>306845.4810251757</v>
      </c>
    </row>
    <row r="598" spans="1:7">
      <c r="A598">
        <v>596</v>
      </c>
      <c r="B598">
        <v>8545117.017190291</v>
      </c>
      <c r="C598">
        <v>1803188.415525691</v>
      </c>
      <c r="D598">
        <v>2883430.278549286</v>
      </c>
      <c r="E598">
        <v>2849598.194672213</v>
      </c>
      <c r="F598">
        <v>702029.650396746</v>
      </c>
      <c r="G598">
        <v>306870.4780463539</v>
      </c>
    </row>
    <row r="599" spans="1:7">
      <c r="A599">
        <v>597</v>
      </c>
      <c r="B599">
        <v>8545117.036774192</v>
      </c>
      <c r="C599">
        <v>1803235.054883492</v>
      </c>
      <c r="D599">
        <v>2883417.296246556</v>
      </c>
      <c r="E599">
        <v>2849598.194672213</v>
      </c>
      <c r="F599">
        <v>702004.9285697957</v>
      </c>
      <c r="G599">
        <v>306861.5624021349</v>
      </c>
    </row>
    <row r="600" spans="1:7">
      <c r="A600">
        <v>598</v>
      </c>
      <c r="B600">
        <v>8545117.319458658</v>
      </c>
      <c r="C600">
        <v>1803130.101275304</v>
      </c>
      <c r="D600">
        <v>2883449.574558135</v>
      </c>
      <c r="E600">
        <v>2849598.194672213</v>
      </c>
      <c r="F600">
        <v>702058.5956707624</v>
      </c>
      <c r="G600">
        <v>306880.8532822433</v>
      </c>
    </row>
    <row r="601" spans="1:7">
      <c r="A601">
        <v>599</v>
      </c>
      <c r="B601">
        <v>8545117.065322306</v>
      </c>
      <c r="C601">
        <v>1803195.778760912</v>
      </c>
      <c r="D601">
        <v>2883424.200451615</v>
      </c>
      <c r="E601">
        <v>2849598.194672213</v>
      </c>
      <c r="F601">
        <v>702028.2464419624</v>
      </c>
      <c r="G601">
        <v>306870.644995604</v>
      </c>
    </row>
    <row r="602" spans="1:7">
      <c r="A602">
        <v>600</v>
      </c>
      <c r="B602">
        <v>8545117.314223714</v>
      </c>
      <c r="C602">
        <v>1803350.691552686</v>
      </c>
      <c r="D602">
        <v>2883390.026267532</v>
      </c>
      <c r="E602">
        <v>2849598.194672213</v>
      </c>
      <c r="F602">
        <v>701943.3409002023</v>
      </c>
      <c r="G602">
        <v>306835.0608310818</v>
      </c>
    </row>
    <row r="603" spans="1:7">
      <c r="A603">
        <v>601</v>
      </c>
      <c r="B603">
        <v>8545117.060092272</v>
      </c>
      <c r="C603">
        <v>1803155.967296795</v>
      </c>
      <c r="D603">
        <v>2883442.798859214</v>
      </c>
      <c r="E603">
        <v>2849598.194672213</v>
      </c>
      <c r="F603">
        <v>702044.1708609166</v>
      </c>
      <c r="G603">
        <v>306875.9284031335</v>
      </c>
    </row>
    <row r="604" spans="1:7">
      <c r="A604">
        <v>602</v>
      </c>
      <c r="B604">
        <v>8545117.037150865</v>
      </c>
      <c r="C604">
        <v>1802868.620393682</v>
      </c>
      <c r="D604">
        <v>2883524.726958153</v>
      </c>
      <c r="E604">
        <v>2849598.194672213</v>
      </c>
      <c r="F604">
        <v>702187.8246015022</v>
      </c>
      <c r="G604">
        <v>306937.6705253154</v>
      </c>
    </row>
    <row r="605" spans="1:7">
      <c r="A605">
        <v>603</v>
      </c>
      <c r="B605">
        <v>8545117.023719307</v>
      </c>
      <c r="C605">
        <v>1803117.748607749</v>
      </c>
      <c r="D605">
        <v>2883451.150271057</v>
      </c>
      <c r="E605">
        <v>2849598.194672213</v>
      </c>
      <c r="F605">
        <v>702064.09156636</v>
      </c>
      <c r="G605">
        <v>306885.8386019276</v>
      </c>
    </row>
    <row r="606" spans="1:7">
      <c r="A606">
        <v>604</v>
      </c>
      <c r="B606">
        <v>8545117.114379607</v>
      </c>
      <c r="C606">
        <v>1803234.271628093</v>
      </c>
      <c r="D606">
        <v>2883403.096533478</v>
      </c>
      <c r="E606">
        <v>2849598.194672213</v>
      </c>
      <c r="F606">
        <v>702014.5476995721</v>
      </c>
      <c r="G606">
        <v>306867.0038462511</v>
      </c>
    </row>
    <row r="607" spans="1:7">
      <c r="A607">
        <v>605</v>
      </c>
      <c r="B607">
        <v>8545117.074839761</v>
      </c>
      <c r="C607">
        <v>1803181.249204385</v>
      </c>
      <c r="D607">
        <v>2883434.962648637</v>
      </c>
      <c r="E607">
        <v>2849598.194672213</v>
      </c>
      <c r="F607">
        <v>702030.408117487</v>
      </c>
      <c r="G607">
        <v>306872.2601970398</v>
      </c>
    </row>
    <row r="608" spans="1:7">
      <c r="A608">
        <v>606</v>
      </c>
      <c r="B608">
        <v>8545117.115657184</v>
      </c>
      <c r="C608">
        <v>1803232.779131189</v>
      </c>
      <c r="D608">
        <v>2883416.239779095</v>
      </c>
      <c r="E608">
        <v>2849598.194672213</v>
      </c>
      <c r="F608">
        <v>702009.0259184032</v>
      </c>
      <c r="G608">
        <v>306860.8761562827</v>
      </c>
    </row>
    <row r="609" spans="1:7">
      <c r="A609">
        <v>607</v>
      </c>
      <c r="B609">
        <v>8545117.135406077</v>
      </c>
      <c r="C609">
        <v>1803088.272915637</v>
      </c>
      <c r="D609">
        <v>2883459.177376109</v>
      </c>
      <c r="E609">
        <v>2849598.194672213</v>
      </c>
      <c r="F609">
        <v>702079.6298304007</v>
      </c>
      <c r="G609">
        <v>306891.8606117162</v>
      </c>
    </row>
    <row r="610" spans="1:7">
      <c r="A610">
        <v>608</v>
      </c>
      <c r="B610">
        <v>8545117.074261425</v>
      </c>
      <c r="C610">
        <v>1803205.850342155</v>
      </c>
      <c r="D610">
        <v>2883430.181305383</v>
      </c>
      <c r="E610">
        <v>2849598.194672213</v>
      </c>
      <c r="F610">
        <v>702018.6209817436</v>
      </c>
      <c r="G610">
        <v>306864.2269599303</v>
      </c>
    </row>
    <row r="611" spans="1:7">
      <c r="A611">
        <v>609</v>
      </c>
      <c r="B611">
        <v>8545117.165053865</v>
      </c>
      <c r="C611">
        <v>1803123.526183023</v>
      </c>
      <c r="D611">
        <v>2883457.905630691</v>
      </c>
      <c r="E611">
        <v>2849598.194672213</v>
      </c>
      <c r="F611">
        <v>702055.8232122333</v>
      </c>
      <c r="G611">
        <v>306881.7153557051</v>
      </c>
    </row>
    <row r="612" spans="1:7">
      <c r="A612">
        <v>610</v>
      </c>
      <c r="B612">
        <v>8545117.02613261</v>
      </c>
      <c r="C612">
        <v>1803320.027124888</v>
      </c>
      <c r="D612">
        <v>2883377.471965321</v>
      </c>
      <c r="E612">
        <v>2849598.194672213</v>
      </c>
      <c r="F612">
        <v>701974.4342219827</v>
      </c>
      <c r="G612">
        <v>306846.8981482038</v>
      </c>
    </row>
    <row r="613" spans="1:7">
      <c r="A613">
        <v>611</v>
      </c>
      <c r="B613">
        <v>8545117.132471856</v>
      </c>
      <c r="C613">
        <v>1803223.969799877</v>
      </c>
      <c r="D613">
        <v>2883415.75190578</v>
      </c>
      <c r="E613">
        <v>2849598.194672213</v>
      </c>
      <c r="F613">
        <v>702014.8133997221</v>
      </c>
      <c r="G613">
        <v>306864.4026942621</v>
      </c>
    </row>
    <row r="614" spans="1:7">
      <c r="A614">
        <v>612</v>
      </c>
      <c r="B614">
        <v>8545117.104242899</v>
      </c>
      <c r="C614">
        <v>1803210.489247618</v>
      </c>
      <c r="D614">
        <v>2883425.082499055</v>
      </c>
      <c r="E614">
        <v>2849598.194672213</v>
      </c>
      <c r="F614">
        <v>702017.9391838213</v>
      </c>
      <c r="G614">
        <v>306865.3986401904</v>
      </c>
    </row>
    <row r="615" spans="1:7">
      <c r="A615">
        <v>613</v>
      </c>
      <c r="B615">
        <v>8545117.107772376</v>
      </c>
      <c r="C615">
        <v>1803231.809714547</v>
      </c>
      <c r="D615">
        <v>2883412.947036979</v>
      </c>
      <c r="E615">
        <v>2849598.194672213</v>
      </c>
      <c r="F615">
        <v>702011.3816524998</v>
      </c>
      <c r="G615">
        <v>306862.7746961385</v>
      </c>
    </row>
    <row r="616" spans="1:7">
      <c r="A616">
        <v>614</v>
      </c>
      <c r="B616">
        <v>8545117.078254055</v>
      </c>
      <c r="C616">
        <v>1803067.570638917</v>
      </c>
      <c r="D616">
        <v>2883477.380984552</v>
      </c>
      <c r="E616">
        <v>2849598.194672213</v>
      </c>
      <c r="F616">
        <v>702080.0002189018</v>
      </c>
      <c r="G616">
        <v>306893.9317394705</v>
      </c>
    </row>
    <row r="617" spans="1:7">
      <c r="A617">
        <v>615</v>
      </c>
      <c r="B617">
        <v>8545117.079162987</v>
      </c>
      <c r="C617">
        <v>1803253.26958685</v>
      </c>
      <c r="D617">
        <v>2883409.216171978</v>
      </c>
      <c r="E617">
        <v>2849598.194672213</v>
      </c>
      <c r="F617">
        <v>701998.5889942297</v>
      </c>
      <c r="G617">
        <v>306857.8097377152</v>
      </c>
    </row>
    <row r="618" spans="1:7">
      <c r="A618">
        <v>616</v>
      </c>
      <c r="B618">
        <v>8545117.254730882</v>
      </c>
      <c r="C618">
        <v>1803158.751652826</v>
      </c>
      <c r="D618">
        <v>2883439.330192026</v>
      </c>
      <c r="E618">
        <v>2849598.194672213</v>
      </c>
      <c r="F618">
        <v>702043.3780540124</v>
      </c>
      <c r="G618">
        <v>306877.6001598048</v>
      </c>
    </row>
    <row r="619" spans="1:7">
      <c r="A619">
        <v>617</v>
      </c>
      <c r="B619">
        <v>8545117.109825647</v>
      </c>
      <c r="C619">
        <v>1803116.625284257</v>
      </c>
      <c r="D619">
        <v>2883446.719915432</v>
      </c>
      <c r="E619">
        <v>2849598.194672213</v>
      </c>
      <c r="F619">
        <v>702067.3901940204</v>
      </c>
      <c r="G619">
        <v>306888.1797597247</v>
      </c>
    </row>
    <row r="620" spans="1:7">
      <c r="A620">
        <v>618</v>
      </c>
      <c r="B620">
        <v>8545117.158174628</v>
      </c>
      <c r="C620">
        <v>1803231.56408858</v>
      </c>
      <c r="D620">
        <v>2883408.877156368</v>
      </c>
      <c r="E620">
        <v>2849598.194672213</v>
      </c>
      <c r="F620">
        <v>702015.9111580083</v>
      </c>
      <c r="G620">
        <v>306862.6110994579</v>
      </c>
    </row>
    <row r="621" spans="1:7">
      <c r="A621">
        <v>619</v>
      </c>
      <c r="B621">
        <v>8545117.101029959</v>
      </c>
      <c r="C621">
        <v>1803197.9881378</v>
      </c>
      <c r="D621">
        <v>2883428.899757964</v>
      </c>
      <c r="E621">
        <v>2849598.194672213</v>
      </c>
      <c r="F621">
        <v>702023.8842771518</v>
      </c>
      <c r="G621">
        <v>306868.1341848304</v>
      </c>
    </row>
    <row r="622" spans="1:7">
      <c r="A622">
        <v>620</v>
      </c>
      <c r="B622">
        <v>8545117.118927279</v>
      </c>
      <c r="C622">
        <v>1803035.802738033</v>
      </c>
      <c r="D622">
        <v>2883481.346341091</v>
      </c>
      <c r="E622">
        <v>2849598.194672213</v>
      </c>
      <c r="F622">
        <v>702102.4137690124</v>
      </c>
      <c r="G622">
        <v>306899.3614069303</v>
      </c>
    </row>
    <row r="623" spans="1:7">
      <c r="A623">
        <v>621</v>
      </c>
      <c r="B623">
        <v>8545117.100281099</v>
      </c>
      <c r="C623">
        <v>1803214.708125302</v>
      </c>
      <c r="D623">
        <v>2883424.485207837</v>
      </c>
      <c r="E623">
        <v>2849598.194672213</v>
      </c>
      <c r="F623">
        <v>702015.1586531991</v>
      </c>
      <c r="G623">
        <v>306864.553622547</v>
      </c>
    </row>
    <row r="624" spans="1:7">
      <c r="A624">
        <v>622</v>
      </c>
      <c r="B624">
        <v>8545117.018928176</v>
      </c>
      <c r="C624">
        <v>1803140.331589809</v>
      </c>
      <c r="D624">
        <v>2883444.077758193</v>
      </c>
      <c r="E624">
        <v>2849598.194672213</v>
      </c>
      <c r="F624">
        <v>702054.0448248129</v>
      </c>
      <c r="G624">
        <v>306880.3700831469</v>
      </c>
    </row>
    <row r="625" spans="1:7">
      <c r="A625">
        <v>623</v>
      </c>
      <c r="B625">
        <v>8545117.000556301</v>
      </c>
      <c r="C625">
        <v>1803213.832184933</v>
      </c>
      <c r="D625">
        <v>2883421.130877699</v>
      </c>
      <c r="E625">
        <v>2849598.194672213</v>
      </c>
      <c r="F625">
        <v>702018.2590337032</v>
      </c>
      <c r="G625">
        <v>306865.5837877525</v>
      </c>
    </row>
    <row r="626" spans="1:7">
      <c r="A626">
        <v>624</v>
      </c>
      <c r="B626">
        <v>8545116.989020888</v>
      </c>
      <c r="C626">
        <v>1803209.748414725</v>
      </c>
      <c r="D626">
        <v>2883423.122761783</v>
      </c>
      <c r="E626">
        <v>2849598.194672213</v>
      </c>
      <c r="F626">
        <v>702018.9381521699</v>
      </c>
      <c r="G626">
        <v>306866.9850199958</v>
      </c>
    </row>
    <row r="627" spans="1:7">
      <c r="A627">
        <v>625</v>
      </c>
      <c r="B627">
        <v>8545117.010390498</v>
      </c>
      <c r="C627">
        <v>1803291.49186716</v>
      </c>
      <c r="D627">
        <v>2883393.298428351</v>
      </c>
      <c r="E627">
        <v>2849598.194672213</v>
      </c>
      <c r="F627">
        <v>701984.2982428013</v>
      </c>
      <c r="G627">
        <v>306849.7271799715</v>
      </c>
    </row>
    <row r="628" spans="1:7">
      <c r="A628">
        <v>626</v>
      </c>
      <c r="B628">
        <v>8545117.004750211</v>
      </c>
      <c r="C628">
        <v>1803171.827380928</v>
      </c>
      <c r="D628">
        <v>2883433.384808683</v>
      </c>
      <c r="E628">
        <v>2849598.194672213</v>
      </c>
      <c r="F628">
        <v>702038.7457958069</v>
      </c>
      <c r="G628">
        <v>306874.8520925798</v>
      </c>
    </row>
    <row r="629" spans="1:7">
      <c r="A629">
        <v>627</v>
      </c>
      <c r="B629">
        <v>8545117.026514577</v>
      </c>
      <c r="C629">
        <v>1803272.434789056</v>
      </c>
      <c r="D629">
        <v>2883407.057062282</v>
      </c>
      <c r="E629">
        <v>2849598.194672213</v>
      </c>
      <c r="F629">
        <v>701986.6067296425</v>
      </c>
      <c r="G629">
        <v>306852.7332613819</v>
      </c>
    </row>
    <row r="630" spans="1:7">
      <c r="A630">
        <v>628</v>
      </c>
      <c r="B630">
        <v>8545117.03041408</v>
      </c>
      <c r="C630">
        <v>1803197.159087646</v>
      </c>
      <c r="D630">
        <v>2883428.97576932</v>
      </c>
      <c r="E630">
        <v>2849598.194672213</v>
      </c>
      <c r="F630">
        <v>702023.28015031</v>
      </c>
      <c r="G630">
        <v>306869.4207345917</v>
      </c>
    </row>
    <row r="631" spans="1:7">
      <c r="A631">
        <v>629</v>
      </c>
      <c r="B631">
        <v>8545117.021165986</v>
      </c>
      <c r="C631">
        <v>1803230.064036026</v>
      </c>
      <c r="D631">
        <v>2883415.168456758</v>
      </c>
      <c r="E631">
        <v>2849598.194672213</v>
      </c>
      <c r="F631">
        <v>702010.4320136925</v>
      </c>
      <c r="G631">
        <v>306863.1619872949</v>
      </c>
    </row>
    <row r="632" spans="1:7">
      <c r="A632">
        <v>630</v>
      </c>
      <c r="B632">
        <v>8545117.006496971</v>
      </c>
      <c r="C632">
        <v>1803178.915211798</v>
      </c>
      <c r="D632">
        <v>2883433.220460786</v>
      </c>
      <c r="E632">
        <v>2849598.194672213</v>
      </c>
      <c r="F632">
        <v>702033.5543333124</v>
      </c>
      <c r="G632">
        <v>306873.1218188605</v>
      </c>
    </row>
    <row r="633" spans="1:7">
      <c r="A633">
        <v>631</v>
      </c>
      <c r="B633">
        <v>8545116.937459687</v>
      </c>
      <c r="C633">
        <v>1803169.692741052</v>
      </c>
      <c r="D633">
        <v>2883436.724748008</v>
      </c>
      <c r="E633">
        <v>2849598.194672213</v>
      </c>
      <c r="F633">
        <v>702038.3349500633</v>
      </c>
      <c r="G633">
        <v>306873.99034835</v>
      </c>
    </row>
    <row r="634" spans="1:7">
      <c r="A634">
        <v>632</v>
      </c>
      <c r="B634">
        <v>8545116.938525509</v>
      </c>
      <c r="C634">
        <v>1803179.644216833</v>
      </c>
      <c r="D634">
        <v>2883430.562051257</v>
      </c>
      <c r="E634">
        <v>2849598.194672213</v>
      </c>
      <c r="F634">
        <v>702035.2511359284</v>
      </c>
      <c r="G634">
        <v>306873.2864492775</v>
      </c>
    </row>
    <row r="635" spans="1:7">
      <c r="A635">
        <v>633</v>
      </c>
      <c r="B635">
        <v>8545116.883512016</v>
      </c>
      <c r="C635">
        <v>1803196.157808333</v>
      </c>
      <c r="D635">
        <v>2883425.91161705</v>
      </c>
      <c r="E635">
        <v>2849598.194672213</v>
      </c>
      <c r="F635">
        <v>702026.9806797969</v>
      </c>
      <c r="G635">
        <v>306869.6387346218</v>
      </c>
    </row>
    <row r="636" spans="1:7">
      <c r="A636">
        <v>634</v>
      </c>
      <c r="B636">
        <v>8545116.932490371</v>
      </c>
      <c r="C636">
        <v>1803179.124973939</v>
      </c>
      <c r="D636">
        <v>2883430.996617026</v>
      </c>
      <c r="E636">
        <v>2849598.194672213</v>
      </c>
      <c r="F636">
        <v>702034.99751466</v>
      </c>
      <c r="G636">
        <v>306873.6187125305</v>
      </c>
    </row>
    <row r="637" spans="1:7">
      <c r="A637">
        <v>635</v>
      </c>
      <c r="B637">
        <v>8545116.789604079</v>
      </c>
      <c r="C637">
        <v>1803151.786147978</v>
      </c>
      <c r="D637">
        <v>2883445.031376581</v>
      </c>
      <c r="E637">
        <v>2849598.194672213</v>
      </c>
      <c r="F637">
        <v>702044.3899193231</v>
      </c>
      <c r="G637">
        <v>306877.3874879831</v>
      </c>
    </row>
    <row r="638" spans="1:7">
      <c r="A638">
        <v>636</v>
      </c>
      <c r="B638">
        <v>8545116.825656295</v>
      </c>
      <c r="C638">
        <v>1803235.680255354</v>
      </c>
      <c r="D638">
        <v>2883419.263573911</v>
      </c>
      <c r="E638">
        <v>2849598.194672213</v>
      </c>
      <c r="F638">
        <v>702003.6175110915</v>
      </c>
      <c r="G638">
        <v>306860.0696437249</v>
      </c>
    </row>
    <row r="639" spans="1:7">
      <c r="A639">
        <v>637</v>
      </c>
      <c r="B639">
        <v>8545116.698668225</v>
      </c>
      <c r="C639">
        <v>1803150.058717603</v>
      </c>
      <c r="D639">
        <v>2883439.762393463</v>
      </c>
      <c r="E639">
        <v>2849598.194672213</v>
      </c>
      <c r="F639">
        <v>702049.3182696725</v>
      </c>
      <c r="G639">
        <v>306879.3646152721</v>
      </c>
    </row>
    <row r="640" spans="1:7">
      <c r="A640">
        <v>638</v>
      </c>
      <c r="B640">
        <v>8545116.659244109</v>
      </c>
      <c r="C640">
        <v>1803181.752002294</v>
      </c>
      <c r="D640">
        <v>2883430.583327771</v>
      </c>
      <c r="E640">
        <v>2849598.194672213</v>
      </c>
      <c r="F640">
        <v>702033.3752272668</v>
      </c>
      <c r="G640">
        <v>306872.754014562</v>
      </c>
    </row>
    <row r="641" spans="1:7">
      <c r="A641">
        <v>639</v>
      </c>
      <c r="B641">
        <v>8545116.66004834</v>
      </c>
      <c r="C641">
        <v>1803130.644796665</v>
      </c>
      <c r="D641">
        <v>2883454.356503064</v>
      </c>
      <c r="E641">
        <v>2849598.194672213</v>
      </c>
      <c r="F641">
        <v>702052.9537617124</v>
      </c>
      <c r="G641">
        <v>306880.5103146842</v>
      </c>
    </row>
    <row r="642" spans="1:7">
      <c r="A642">
        <v>640</v>
      </c>
      <c r="B642">
        <v>8545116.665270992</v>
      </c>
      <c r="C642">
        <v>1803134.066674627</v>
      </c>
      <c r="D642">
        <v>2883445.872073416</v>
      </c>
      <c r="E642">
        <v>2849598.194672213</v>
      </c>
      <c r="F642">
        <v>702056.1372251725</v>
      </c>
      <c r="G642">
        <v>306882.3946255638</v>
      </c>
    </row>
    <row r="643" spans="1:7">
      <c r="A643">
        <v>641</v>
      </c>
      <c r="B643">
        <v>8545116.689525105</v>
      </c>
      <c r="C643">
        <v>1803140.909695283</v>
      </c>
      <c r="D643">
        <v>2883439.867462164</v>
      </c>
      <c r="E643">
        <v>2849598.194672213</v>
      </c>
      <c r="F643">
        <v>702055.9724186447</v>
      </c>
      <c r="G643">
        <v>306881.7452768018</v>
      </c>
    </row>
    <row r="644" spans="1:7">
      <c r="A644">
        <v>642</v>
      </c>
      <c r="B644">
        <v>8545116.665705347</v>
      </c>
      <c r="C644">
        <v>1803141.143237092</v>
      </c>
      <c r="D644">
        <v>2883442.528633134</v>
      </c>
      <c r="E644">
        <v>2849598.194672213</v>
      </c>
      <c r="F644">
        <v>702053.1018889988</v>
      </c>
      <c r="G644">
        <v>306881.6972739096</v>
      </c>
    </row>
    <row r="645" spans="1:7">
      <c r="A645">
        <v>643</v>
      </c>
      <c r="B645">
        <v>8545116.665838394</v>
      </c>
      <c r="C645">
        <v>1803165.427455336</v>
      </c>
      <c r="D645">
        <v>2883428.782126775</v>
      </c>
      <c r="E645">
        <v>2849598.194672213</v>
      </c>
      <c r="F645">
        <v>702045.7194770571</v>
      </c>
      <c r="G645">
        <v>306878.5421070122</v>
      </c>
    </row>
    <row r="646" spans="1:7">
      <c r="A646">
        <v>644</v>
      </c>
      <c r="B646">
        <v>8545116.671169437</v>
      </c>
      <c r="C646">
        <v>1803175.805764581</v>
      </c>
      <c r="D646">
        <v>2883432.180247319</v>
      </c>
      <c r="E646">
        <v>2849598.194672213</v>
      </c>
      <c r="F646">
        <v>702036.4784087884</v>
      </c>
      <c r="G646">
        <v>306874.0120765371</v>
      </c>
    </row>
    <row r="647" spans="1:7">
      <c r="A647">
        <v>645</v>
      </c>
      <c r="B647">
        <v>8545116.690457223</v>
      </c>
      <c r="C647">
        <v>1803213.146125681</v>
      </c>
      <c r="D647">
        <v>2883423.457696745</v>
      </c>
      <c r="E647">
        <v>2849598.194672213</v>
      </c>
      <c r="F647">
        <v>702016.613661377</v>
      </c>
      <c r="G647">
        <v>306865.2783012077</v>
      </c>
    </row>
    <row r="648" spans="1:7">
      <c r="A648">
        <v>646</v>
      </c>
      <c r="B648">
        <v>8545116.670110669</v>
      </c>
      <c r="C648">
        <v>1803206.461887267</v>
      </c>
      <c r="D648">
        <v>2883421.696911634</v>
      </c>
      <c r="E648">
        <v>2849598.194672213</v>
      </c>
      <c r="F648">
        <v>702022.5260450181</v>
      </c>
      <c r="G648">
        <v>306867.7905945368</v>
      </c>
    </row>
    <row r="649" spans="1:7">
      <c r="A649">
        <v>647</v>
      </c>
      <c r="B649">
        <v>8545116.635827919</v>
      </c>
      <c r="C649">
        <v>1803227.713903562</v>
      </c>
      <c r="D649">
        <v>2883417.243544047</v>
      </c>
      <c r="E649">
        <v>2849598.194672213</v>
      </c>
      <c r="F649">
        <v>702009.7671933599</v>
      </c>
      <c r="G649">
        <v>306863.7165147364</v>
      </c>
    </row>
    <row r="650" spans="1:7">
      <c r="A650">
        <v>648</v>
      </c>
      <c r="B650">
        <v>8545116.644547766</v>
      </c>
      <c r="C650">
        <v>1803242.27481727</v>
      </c>
      <c r="D650">
        <v>2883410.548466867</v>
      </c>
      <c r="E650">
        <v>2849598.194672213</v>
      </c>
      <c r="F650">
        <v>702003.8858419862</v>
      </c>
      <c r="G650">
        <v>306861.7407494292</v>
      </c>
    </row>
    <row r="651" spans="1:7">
      <c r="A651">
        <v>649</v>
      </c>
      <c r="B651">
        <v>8545116.651588704</v>
      </c>
      <c r="C651">
        <v>1803215.664255022</v>
      </c>
      <c r="D651">
        <v>2883419.843508037</v>
      </c>
      <c r="E651">
        <v>2849598.194672213</v>
      </c>
      <c r="F651">
        <v>702016.535968826</v>
      </c>
      <c r="G651">
        <v>306866.4131846061</v>
      </c>
    </row>
    <row r="652" spans="1:7">
      <c r="A652">
        <v>650</v>
      </c>
      <c r="B652">
        <v>8545116.662611686</v>
      </c>
      <c r="C652">
        <v>1803268.60889871</v>
      </c>
      <c r="D652">
        <v>2883405.293841644</v>
      </c>
      <c r="E652">
        <v>2849598.194672213</v>
      </c>
      <c r="F652">
        <v>701989.5374962483</v>
      </c>
      <c r="G652">
        <v>306855.0277028698</v>
      </c>
    </row>
    <row r="653" spans="1:7">
      <c r="A653">
        <v>651</v>
      </c>
      <c r="B653">
        <v>8545116.646490525</v>
      </c>
      <c r="C653">
        <v>1803249.365941337</v>
      </c>
      <c r="D653">
        <v>2883411.600179148</v>
      </c>
      <c r="E653">
        <v>2849598.194672213</v>
      </c>
      <c r="F653">
        <v>701997.3770901607</v>
      </c>
      <c r="G653">
        <v>306860.1086076657</v>
      </c>
    </row>
    <row r="654" spans="1:7">
      <c r="A654">
        <v>652</v>
      </c>
      <c r="B654">
        <v>8545116.650746329</v>
      </c>
      <c r="C654">
        <v>1803278.121882777</v>
      </c>
      <c r="D654">
        <v>2883402.860278609</v>
      </c>
      <c r="E654">
        <v>2849598.194672213</v>
      </c>
      <c r="F654">
        <v>701984.1845782257</v>
      </c>
      <c r="G654">
        <v>306853.2893345035</v>
      </c>
    </row>
    <row r="655" spans="1:7">
      <c r="A655">
        <v>653</v>
      </c>
      <c r="B655">
        <v>8545116.634903438</v>
      </c>
      <c r="C655">
        <v>1803272.179078042</v>
      </c>
      <c r="D655">
        <v>2883406.226079513</v>
      </c>
      <c r="E655">
        <v>2849598.194672213</v>
      </c>
      <c r="F655">
        <v>701986.9092305551</v>
      </c>
      <c r="G655">
        <v>306853.125843116</v>
      </c>
    </row>
    <row r="656" spans="1:7">
      <c r="A656">
        <v>654</v>
      </c>
      <c r="B656">
        <v>8545116.654932793</v>
      </c>
      <c r="C656">
        <v>1803258.225603518</v>
      </c>
      <c r="D656">
        <v>2883411.362217084</v>
      </c>
      <c r="E656">
        <v>2849598.194672213</v>
      </c>
      <c r="F656">
        <v>701993.0711847137</v>
      </c>
      <c r="G656">
        <v>306855.801255265</v>
      </c>
    </row>
    <row r="657" spans="1:7">
      <c r="A657">
        <v>655</v>
      </c>
      <c r="B657">
        <v>8545116.634911083</v>
      </c>
      <c r="C657">
        <v>1803268.813853723</v>
      </c>
      <c r="D657">
        <v>2883406.269123401</v>
      </c>
      <c r="E657">
        <v>2849598.194672213</v>
      </c>
      <c r="F657">
        <v>701989.4809692213</v>
      </c>
      <c r="G657">
        <v>306853.8762925239</v>
      </c>
    </row>
    <row r="658" spans="1:7">
      <c r="A658">
        <v>656</v>
      </c>
      <c r="B658">
        <v>8545116.627012795</v>
      </c>
      <c r="C658">
        <v>1803314.980393951</v>
      </c>
      <c r="D658">
        <v>2883390.280074725</v>
      </c>
      <c r="E658">
        <v>2849598.194672213</v>
      </c>
      <c r="F658">
        <v>701969.0361849767</v>
      </c>
      <c r="G658">
        <v>306844.1356869292</v>
      </c>
    </row>
    <row r="659" spans="1:7">
      <c r="A659">
        <v>657</v>
      </c>
      <c r="B659">
        <v>8545116.66931654</v>
      </c>
      <c r="C659">
        <v>1803296.656951061</v>
      </c>
      <c r="D659">
        <v>2883398.549941698</v>
      </c>
      <c r="E659">
        <v>2849598.194672213</v>
      </c>
      <c r="F659">
        <v>701975.8923668205</v>
      </c>
      <c r="G659">
        <v>306847.3753847468</v>
      </c>
    </row>
    <row r="660" spans="1:7">
      <c r="A660">
        <v>658</v>
      </c>
      <c r="B660">
        <v>8545116.655667335</v>
      </c>
      <c r="C660">
        <v>1803322.539244875</v>
      </c>
      <c r="D660">
        <v>2883389.410312593</v>
      </c>
      <c r="E660">
        <v>2849598.194672213</v>
      </c>
      <c r="F660">
        <v>701964.1106638628</v>
      </c>
      <c r="G660">
        <v>306842.4007737921</v>
      </c>
    </row>
    <row r="661" spans="1:7">
      <c r="A661">
        <v>659</v>
      </c>
      <c r="B661">
        <v>8545116.677547824</v>
      </c>
      <c r="C661">
        <v>1803208.582626935</v>
      </c>
      <c r="D661">
        <v>2883421.889433498</v>
      </c>
      <c r="E661">
        <v>2849598.194672213</v>
      </c>
      <c r="F661">
        <v>702022.2446555682</v>
      </c>
      <c r="G661">
        <v>306865.7661596083</v>
      </c>
    </row>
    <row r="662" spans="1:7">
      <c r="A662">
        <v>660</v>
      </c>
      <c r="B662">
        <v>8545116.643485297</v>
      </c>
      <c r="C662">
        <v>1803310.494056046</v>
      </c>
      <c r="D662">
        <v>2883391.250505163</v>
      </c>
      <c r="E662">
        <v>2849598.194672213</v>
      </c>
      <c r="F662">
        <v>701972.4130604686</v>
      </c>
      <c r="G662">
        <v>306844.2911914056</v>
      </c>
    </row>
    <row r="663" spans="1:7">
      <c r="A663">
        <v>661</v>
      </c>
      <c r="B663">
        <v>8545116.659301506</v>
      </c>
      <c r="C663">
        <v>1803348.769390645</v>
      </c>
      <c r="D663">
        <v>2883377.905759677</v>
      </c>
      <c r="E663">
        <v>2849598.194672213</v>
      </c>
      <c r="F663">
        <v>701953.8423584884</v>
      </c>
      <c r="G663">
        <v>306837.9471204813</v>
      </c>
    </row>
    <row r="664" spans="1:7">
      <c r="A664">
        <v>662</v>
      </c>
      <c r="B664">
        <v>8545116.65164724</v>
      </c>
      <c r="C664">
        <v>1803304.513808922</v>
      </c>
      <c r="D664">
        <v>2883396.654661516</v>
      </c>
      <c r="E664">
        <v>2849598.194672213</v>
      </c>
      <c r="F664">
        <v>701972.3567396151</v>
      </c>
      <c r="G664">
        <v>306844.931764974</v>
      </c>
    </row>
    <row r="665" spans="1:7">
      <c r="A665">
        <v>663</v>
      </c>
      <c r="B665">
        <v>8545116.676572049</v>
      </c>
      <c r="C665">
        <v>1803281.961756582</v>
      </c>
      <c r="D665">
        <v>2883402.539417249</v>
      </c>
      <c r="E665">
        <v>2849598.194672213</v>
      </c>
      <c r="F665">
        <v>701983.9150855008</v>
      </c>
      <c r="G665">
        <v>306850.0656405034</v>
      </c>
    </row>
    <row r="666" spans="1:7">
      <c r="A666">
        <v>664</v>
      </c>
      <c r="B666">
        <v>8545116.660025997</v>
      </c>
      <c r="C666">
        <v>1803286.038684227</v>
      </c>
      <c r="D666">
        <v>2883401.131936153</v>
      </c>
      <c r="E666">
        <v>2849598.194672213</v>
      </c>
      <c r="F666">
        <v>701981.3733404226</v>
      </c>
      <c r="G666">
        <v>306849.9213929814</v>
      </c>
    </row>
    <row r="667" spans="1:7">
      <c r="A667">
        <v>665</v>
      </c>
      <c r="B667">
        <v>8545116.695853246</v>
      </c>
      <c r="C667">
        <v>1803318.790894147</v>
      </c>
      <c r="D667">
        <v>2883382.142453323</v>
      </c>
      <c r="E667">
        <v>2849598.194672213</v>
      </c>
      <c r="F667">
        <v>701971.7454666301</v>
      </c>
      <c r="G667">
        <v>306845.8223669344</v>
      </c>
    </row>
    <row r="668" spans="1:7">
      <c r="A668">
        <v>666</v>
      </c>
      <c r="B668">
        <v>8545116.665109983</v>
      </c>
      <c r="C668">
        <v>1803406.380993083</v>
      </c>
      <c r="D668">
        <v>2883362.395902304</v>
      </c>
      <c r="E668">
        <v>2849598.194672213</v>
      </c>
      <c r="F668">
        <v>701924.4836629002</v>
      </c>
      <c r="G668">
        <v>306825.2098794822</v>
      </c>
    </row>
    <row r="669" spans="1:7">
      <c r="A669">
        <v>667</v>
      </c>
      <c r="B669">
        <v>8545116.637007631</v>
      </c>
      <c r="C669">
        <v>1803326.202991165</v>
      </c>
      <c r="D669">
        <v>2883383.602281803</v>
      </c>
      <c r="E669">
        <v>2849598.194672213</v>
      </c>
      <c r="F669">
        <v>701965.8820530743</v>
      </c>
      <c r="G669">
        <v>306842.7550093746</v>
      </c>
    </row>
    <row r="670" spans="1:7">
      <c r="A670">
        <v>668</v>
      </c>
      <c r="B670">
        <v>8545116.64001262</v>
      </c>
      <c r="C670">
        <v>1803273.609351654</v>
      </c>
      <c r="D670">
        <v>2883404.768907681</v>
      </c>
      <c r="E670">
        <v>2849598.194672213</v>
      </c>
      <c r="F670">
        <v>701988.1210231058</v>
      </c>
      <c r="G670">
        <v>306851.9460579663</v>
      </c>
    </row>
    <row r="671" spans="1:7">
      <c r="A671">
        <v>669</v>
      </c>
      <c r="B671">
        <v>8545116.633417364</v>
      </c>
      <c r="C671">
        <v>1803373.3323022</v>
      </c>
      <c r="D671">
        <v>2883374.461706351</v>
      </c>
      <c r="E671">
        <v>2849598.194672213</v>
      </c>
      <c r="F671">
        <v>701938.7385167043</v>
      </c>
      <c r="G671">
        <v>306831.9062198938</v>
      </c>
    </row>
    <row r="672" spans="1:7">
      <c r="A672">
        <v>670</v>
      </c>
      <c r="B672">
        <v>8545116.64473095</v>
      </c>
      <c r="C672">
        <v>1803299.438574807</v>
      </c>
      <c r="D672">
        <v>2883394.174657952</v>
      </c>
      <c r="E672">
        <v>2849598.194672213</v>
      </c>
      <c r="F672">
        <v>701977.3279201321</v>
      </c>
      <c r="G672">
        <v>306847.5089058439</v>
      </c>
    </row>
    <row r="673" spans="1:7">
      <c r="A673">
        <v>671</v>
      </c>
      <c r="B673">
        <v>8545116.634467095</v>
      </c>
      <c r="C673">
        <v>1803327.314618422</v>
      </c>
      <c r="D673">
        <v>2883387.534976315</v>
      </c>
      <c r="E673">
        <v>2849598.194672213</v>
      </c>
      <c r="F673">
        <v>701962.2781785723</v>
      </c>
      <c r="G673">
        <v>306841.3120215729</v>
      </c>
    </row>
    <row r="674" spans="1:7">
      <c r="A674">
        <v>672</v>
      </c>
      <c r="B674">
        <v>8545116.612857487</v>
      </c>
      <c r="C674">
        <v>1803321.796724064</v>
      </c>
      <c r="D674">
        <v>2883387.622923602</v>
      </c>
      <c r="E674">
        <v>2849598.194672213</v>
      </c>
      <c r="F674">
        <v>701966.3398019437</v>
      </c>
      <c r="G674">
        <v>306842.658735663</v>
      </c>
    </row>
    <row r="675" spans="1:7">
      <c r="A675">
        <v>673</v>
      </c>
      <c r="B675">
        <v>8545116.626039606</v>
      </c>
      <c r="C675">
        <v>1803322.531444182</v>
      </c>
      <c r="D675">
        <v>2883389.105764076</v>
      </c>
      <c r="E675">
        <v>2849598.194672213</v>
      </c>
      <c r="F675">
        <v>701964.8728685718</v>
      </c>
      <c r="G675">
        <v>306841.9212905621</v>
      </c>
    </row>
    <row r="676" spans="1:7">
      <c r="A676">
        <v>674</v>
      </c>
      <c r="B676">
        <v>8545116.627748704</v>
      </c>
      <c r="C676">
        <v>1803331.750413159</v>
      </c>
      <c r="D676">
        <v>2883384.261490373</v>
      </c>
      <c r="E676">
        <v>2849598.194672213</v>
      </c>
      <c r="F676">
        <v>701961.827235132</v>
      </c>
      <c r="G676">
        <v>306840.5939378249</v>
      </c>
    </row>
    <row r="677" spans="1:7">
      <c r="A677">
        <v>675</v>
      </c>
      <c r="B677">
        <v>8545116.631916434</v>
      </c>
      <c r="C677">
        <v>1803318.418186411</v>
      </c>
      <c r="D677">
        <v>2883387.182478021</v>
      </c>
      <c r="E677">
        <v>2849598.194672213</v>
      </c>
      <c r="F677">
        <v>701968.8267966162</v>
      </c>
      <c r="G677">
        <v>306844.0097831715</v>
      </c>
    </row>
    <row r="678" spans="1:7">
      <c r="A678">
        <v>676</v>
      </c>
      <c r="B678">
        <v>8545116.634169096</v>
      </c>
      <c r="C678">
        <v>1803371.877946708</v>
      </c>
      <c r="D678">
        <v>2883369.114448465</v>
      </c>
      <c r="E678">
        <v>2849598.194672213</v>
      </c>
      <c r="F678">
        <v>701944.4512107676</v>
      </c>
      <c r="G678">
        <v>306832.995890942</v>
      </c>
    </row>
    <row r="679" spans="1:7">
      <c r="A679">
        <v>677</v>
      </c>
      <c r="B679">
        <v>8545116.610351741</v>
      </c>
      <c r="C679">
        <v>1803325.596251263</v>
      </c>
      <c r="D679">
        <v>2883386.051056567</v>
      </c>
      <c r="E679">
        <v>2849598.194672213</v>
      </c>
      <c r="F679">
        <v>701964.6202986041</v>
      </c>
      <c r="G679">
        <v>306842.1480730941</v>
      </c>
    </row>
    <row r="680" spans="1:7">
      <c r="A680">
        <v>678</v>
      </c>
      <c r="B680">
        <v>8545116.605964605</v>
      </c>
      <c r="C680">
        <v>1803269.354051726</v>
      </c>
      <c r="D680">
        <v>2883402.810644158</v>
      </c>
      <c r="E680">
        <v>2849598.194672213</v>
      </c>
      <c r="F680">
        <v>701992.6350088143</v>
      </c>
      <c r="G680">
        <v>306853.6115876922</v>
      </c>
    </row>
    <row r="681" spans="1:7">
      <c r="A681">
        <v>679</v>
      </c>
      <c r="B681">
        <v>8545116.619421063</v>
      </c>
      <c r="C681">
        <v>1803281.109758988</v>
      </c>
      <c r="D681">
        <v>2883399.499045275</v>
      </c>
      <c r="E681">
        <v>2849598.194672213</v>
      </c>
      <c r="F681">
        <v>701986.6566569883</v>
      </c>
      <c r="G681">
        <v>306851.1592875996</v>
      </c>
    </row>
    <row r="682" spans="1:7">
      <c r="A682">
        <v>680</v>
      </c>
      <c r="B682">
        <v>8545116.629506771</v>
      </c>
      <c r="C682">
        <v>1803274.143068682</v>
      </c>
      <c r="D682">
        <v>2883400.795911673</v>
      </c>
      <c r="E682">
        <v>2849598.194672213</v>
      </c>
      <c r="F682">
        <v>701991.2051238451</v>
      </c>
      <c r="G682">
        <v>306852.290730356</v>
      </c>
    </row>
    <row r="683" spans="1:7">
      <c r="A683">
        <v>681</v>
      </c>
      <c r="B683">
        <v>8545116.612511801</v>
      </c>
      <c r="C683">
        <v>1803260.370908014</v>
      </c>
      <c r="D683">
        <v>2883404.907815909</v>
      </c>
      <c r="E683">
        <v>2849598.194672213</v>
      </c>
      <c r="F683">
        <v>701997.5701986878</v>
      </c>
      <c r="G683">
        <v>306855.5689169759</v>
      </c>
    </row>
    <row r="684" spans="1:7">
      <c r="A684">
        <v>682</v>
      </c>
      <c r="B684">
        <v>8545116.621027226</v>
      </c>
      <c r="C684">
        <v>1803281.012681794</v>
      </c>
      <c r="D684">
        <v>2883400.314257793</v>
      </c>
      <c r="E684">
        <v>2849598.194672213</v>
      </c>
      <c r="F684">
        <v>701986.3942199094</v>
      </c>
      <c r="G684">
        <v>306850.7051955158</v>
      </c>
    </row>
    <row r="685" spans="1:7">
      <c r="A685">
        <v>683</v>
      </c>
      <c r="B685">
        <v>8545116.618668964</v>
      </c>
      <c r="C685">
        <v>1803269.408197045</v>
      </c>
      <c r="D685">
        <v>2883402.864161979</v>
      </c>
      <c r="E685">
        <v>2849598.194672213</v>
      </c>
      <c r="F685">
        <v>701992.4767794342</v>
      </c>
      <c r="G685">
        <v>306853.6748582926</v>
      </c>
    </row>
    <row r="686" spans="1:7">
      <c r="A686">
        <v>684</v>
      </c>
      <c r="B686">
        <v>8545116.589525485</v>
      </c>
      <c r="C686">
        <v>1803254.961230114</v>
      </c>
      <c r="D686">
        <v>2883404.927478342</v>
      </c>
      <c r="E686">
        <v>2849598.194672213</v>
      </c>
      <c r="F686">
        <v>702000.8209809106</v>
      </c>
      <c r="G686">
        <v>306857.6851639063</v>
      </c>
    </row>
    <row r="687" spans="1:7">
      <c r="A687">
        <v>685</v>
      </c>
      <c r="B687">
        <v>8545116.596056679</v>
      </c>
      <c r="C687">
        <v>1803276.148091578</v>
      </c>
      <c r="D687">
        <v>2883398.146396596</v>
      </c>
      <c r="E687">
        <v>2849598.194672213</v>
      </c>
      <c r="F687">
        <v>701990.5356827269</v>
      </c>
      <c r="G687">
        <v>306853.5712135662</v>
      </c>
    </row>
    <row r="688" spans="1:7">
      <c r="A688">
        <v>686</v>
      </c>
      <c r="B688">
        <v>8545116.576134505</v>
      </c>
      <c r="C688">
        <v>1803206.179405674</v>
      </c>
      <c r="D688">
        <v>2883416.617650551</v>
      </c>
      <c r="E688">
        <v>2849598.194672213</v>
      </c>
      <c r="F688">
        <v>702026.7884924333</v>
      </c>
      <c r="G688">
        <v>306868.7959136324</v>
      </c>
    </row>
    <row r="689" spans="1:7">
      <c r="A689">
        <v>687</v>
      </c>
      <c r="B689">
        <v>8545116.581406573</v>
      </c>
      <c r="C689">
        <v>1803204.859588757</v>
      </c>
      <c r="D689">
        <v>2883416.884963538</v>
      </c>
      <c r="E689">
        <v>2849598.194672213</v>
      </c>
      <c r="F689">
        <v>702027.6319786517</v>
      </c>
      <c r="G689">
        <v>306869.010203411</v>
      </c>
    </row>
    <row r="690" spans="1:7">
      <c r="A690">
        <v>688</v>
      </c>
      <c r="B690">
        <v>8545116.561934926</v>
      </c>
      <c r="C690">
        <v>1803173.225926855</v>
      </c>
      <c r="D690">
        <v>2883427.743491288</v>
      </c>
      <c r="E690">
        <v>2849598.194672213</v>
      </c>
      <c r="F690">
        <v>702042.1032672828</v>
      </c>
      <c r="G690">
        <v>306875.2945772883</v>
      </c>
    </row>
    <row r="691" spans="1:7">
      <c r="A691">
        <v>689</v>
      </c>
      <c r="B691">
        <v>8545116.564506533</v>
      </c>
      <c r="C691">
        <v>1803175.76335955</v>
      </c>
      <c r="D691">
        <v>2883426.753399115</v>
      </c>
      <c r="E691">
        <v>2849598.194672213</v>
      </c>
      <c r="F691">
        <v>702040.9806686158</v>
      </c>
      <c r="G691">
        <v>306874.87240704</v>
      </c>
    </row>
    <row r="692" spans="1:7">
      <c r="A692">
        <v>690</v>
      </c>
      <c r="B692">
        <v>8545116.535786277</v>
      </c>
      <c r="C692">
        <v>1803179.905123742</v>
      </c>
      <c r="D692">
        <v>2883424.061323732</v>
      </c>
      <c r="E692">
        <v>2849598.194672213</v>
      </c>
      <c r="F692">
        <v>702039.9025223583</v>
      </c>
      <c r="G692">
        <v>306874.4721442314</v>
      </c>
    </row>
    <row r="693" spans="1:7">
      <c r="A693">
        <v>691</v>
      </c>
      <c r="B693">
        <v>8545116.522448217</v>
      </c>
      <c r="C693">
        <v>1803202.600334363</v>
      </c>
      <c r="D693">
        <v>2883418.650331582</v>
      </c>
      <c r="E693">
        <v>2849598.194672213</v>
      </c>
      <c r="F693">
        <v>702027.5220745892</v>
      </c>
      <c r="G693">
        <v>306869.5550354681</v>
      </c>
    </row>
    <row r="694" spans="1:7">
      <c r="A694">
        <v>692</v>
      </c>
      <c r="B694">
        <v>8545116.522300912</v>
      </c>
      <c r="C694">
        <v>1803175.158273284</v>
      </c>
      <c r="D694">
        <v>2883427.411576846</v>
      </c>
      <c r="E694">
        <v>2849598.194672213</v>
      </c>
      <c r="F694">
        <v>702040.6150771823</v>
      </c>
      <c r="G694">
        <v>306875.1427013861</v>
      </c>
    </row>
    <row r="695" spans="1:7">
      <c r="A695">
        <v>693</v>
      </c>
      <c r="B695">
        <v>8545116.529099869</v>
      </c>
      <c r="C695">
        <v>1803234.638179001</v>
      </c>
      <c r="D695">
        <v>2883408.470615181</v>
      </c>
      <c r="E695">
        <v>2849598.194672213</v>
      </c>
      <c r="F695">
        <v>702012.1223728157</v>
      </c>
      <c r="G695">
        <v>306863.1032606571</v>
      </c>
    </row>
    <row r="696" spans="1:7">
      <c r="A696">
        <v>694</v>
      </c>
      <c r="B696">
        <v>8545116.5228855</v>
      </c>
      <c r="C696">
        <v>1803162.818458747</v>
      </c>
      <c r="D696">
        <v>2883431.29698433</v>
      </c>
      <c r="E696">
        <v>2849598.194672213</v>
      </c>
      <c r="F696">
        <v>702046.5184791352</v>
      </c>
      <c r="G696">
        <v>306877.6942910744</v>
      </c>
    </row>
    <row r="697" spans="1:7">
      <c r="A697">
        <v>695</v>
      </c>
      <c r="B697">
        <v>8545116.525420075</v>
      </c>
      <c r="C697">
        <v>1803142.723892741</v>
      </c>
      <c r="D697">
        <v>2883438.631928675</v>
      </c>
      <c r="E697">
        <v>2849598.194672213</v>
      </c>
      <c r="F697">
        <v>702054.9813585673</v>
      </c>
      <c r="G697">
        <v>306881.9935678791</v>
      </c>
    </row>
    <row r="698" spans="1:7">
      <c r="A698">
        <v>696</v>
      </c>
      <c r="B698">
        <v>8545116.526769292</v>
      </c>
      <c r="C698">
        <v>1803179.076353822</v>
      </c>
      <c r="D698">
        <v>2883427.438316617</v>
      </c>
      <c r="E698">
        <v>2849598.194672213</v>
      </c>
      <c r="F698">
        <v>702037.9265515555</v>
      </c>
      <c r="G698">
        <v>306873.8908750841</v>
      </c>
    </row>
    <row r="699" spans="1:7">
      <c r="A699">
        <v>697</v>
      </c>
      <c r="B699">
        <v>8545116.532572133</v>
      </c>
      <c r="C699">
        <v>1803141.969491192</v>
      </c>
      <c r="D699">
        <v>2883438.90899582</v>
      </c>
      <c r="E699">
        <v>2849598.194672213</v>
      </c>
      <c r="F699">
        <v>702056.2043665315</v>
      </c>
      <c r="G699">
        <v>306881.2550463778</v>
      </c>
    </row>
    <row r="700" spans="1:7">
      <c r="A700">
        <v>698</v>
      </c>
      <c r="B700">
        <v>8545116.52763639</v>
      </c>
      <c r="C700">
        <v>1803190.006697114</v>
      </c>
      <c r="D700">
        <v>2883422.025881839</v>
      </c>
      <c r="E700">
        <v>2849598.194672213</v>
      </c>
      <c r="F700">
        <v>702034.1736819006</v>
      </c>
      <c r="G700">
        <v>306872.1267033235</v>
      </c>
    </row>
    <row r="701" spans="1:7">
      <c r="A701">
        <v>699</v>
      </c>
      <c r="B701">
        <v>8545116.536873449</v>
      </c>
      <c r="C701">
        <v>1803135.958399496</v>
      </c>
      <c r="D701">
        <v>2883439.822411261</v>
      </c>
      <c r="E701">
        <v>2849598.194672213</v>
      </c>
      <c r="F701">
        <v>702060.2140970523</v>
      </c>
      <c r="G701">
        <v>306882.3472934259</v>
      </c>
    </row>
    <row r="702" spans="1:7">
      <c r="A702">
        <v>700</v>
      </c>
      <c r="B702">
        <v>8545116.521923468</v>
      </c>
      <c r="C702">
        <v>1803150.473584558</v>
      </c>
      <c r="D702">
        <v>2883435.7428293</v>
      </c>
      <c r="E702">
        <v>2849598.194672213</v>
      </c>
      <c r="F702">
        <v>702051.674419316</v>
      </c>
      <c r="G702">
        <v>306880.4364180799</v>
      </c>
    </row>
    <row r="703" spans="1:7">
      <c r="A703">
        <v>701</v>
      </c>
      <c r="B703">
        <v>8545116.519784421</v>
      </c>
      <c r="C703">
        <v>1803144.787782028</v>
      </c>
      <c r="D703">
        <v>2883440.343688936</v>
      </c>
      <c r="E703">
        <v>2849598.194672213</v>
      </c>
      <c r="F703">
        <v>702051.8529510779</v>
      </c>
      <c r="G703">
        <v>306881.3406901649</v>
      </c>
    </row>
    <row r="704" spans="1:7">
      <c r="A704">
        <v>702</v>
      </c>
      <c r="B704">
        <v>8545116.520332266</v>
      </c>
      <c r="C704">
        <v>1803154.561561394</v>
      </c>
      <c r="D704">
        <v>2883436.570776052</v>
      </c>
      <c r="E704">
        <v>2849598.194672213</v>
      </c>
      <c r="F704">
        <v>702047.6670179396</v>
      </c>
      <c r="G704">
        <v>306879.5263046655</v>
      </c>
    </row>
    <row r="705" spans="1:7">
      <c r="A705">
        <v>703</v>
      </c>
      <c r="B705">
        <v>8545116.521828994</v>
      </c>
      <c r="C705">
        <v>1803179.320076618</v>
      </c>
      <c r="D705">
        <v>2883426.554315266</v>
      </c>
      <c r="E705">
        <v>2849598.194672213</v>
      </c>
      <c r="F705">
        <v>702037.4229220049</v>
      </c>
      <c r="G705">
        <v>306875.0298428913</v>
      </c>
    </row>
    <row r="706" spans="1:7">
      <c r="A706">
        <v>704</v>
      </c>
      <c r="B706">
        <v>8545116.516340466</v>
      </c>
      <c r="C706">
        <v>1803142.768923687</v>
      </c>
      <c r="D706">
        <v>2883441.742821513</v>
      </c>
      <c r="E706">
        <v>2849598.194672213</v>
      </c>
      <c r="F706">
        <v>702052.2484796569</v>
      </c>
      <c r="G706">
        <v>306881.561443396</v>
      </c>
    </row>
    <row r="707" spans="1:7">
      <c r="A707">
        <v>705</v>
      </c>
      <c r="B707">
        <v>8545116.526701378</v>
      </c>
      <c r="C707">
        <v>1803114.365738572</v>
      </c>
      <c r="D707">
        <v>2883446.82153767</v>
      </c>
      <c r="E707">
        <v>2849598.194672213</v>
      </c>
      <c r="F707">
        <v>702067.8874646511</v>
      </c>
      <c r="G707">
        <v>306889.257288271</v>
      </c>
    </row>
    <row r="708" spans="1:7">
      <c r="A708">
        <v>706</v>
      </c>
      <c r="B708">
        <v>8545116.524080003</v>
      </c>
      <c r="C708">
        <v>1803141.033777618</v>
      </c>
      <c r="D708">
        <v>2883443.615162792</v>
      </c>
      <c r="E708">
        <v>2849598.194672213</v>
      </c>
      <c r="F708">
        <v>702052.0283252195</v>
      </c>
      <c r="G708">
        <v>306881.6521421588</v>
      </c>
    </row>
    <row r="709" spans="1:7">
      <c r="A709">
        <v>707</v>
      </c>
      <c r="B709">
        <v>8545116.532060418</v>
      </c>
      <c r="C709">
        <v>1803129.348665629</v>
      </c>
      <c r="D709">
        <v>2883446.836098158</v>
      </c>
      <c r="E709">
        <v>2849598.194672213</v>
      </c>
      <c r="F709">
        <v>702058.3483139201</v>
      </c>
      <c r="G709">
        <v>306883.8043104973</v>
      </c>
    </row>
    <row r="710" spans="1:7">
      <c r="A710">
        <v>708</v>
      </c>
      <c r="B710">
        <v>8545116.523818247</v>
      </c>
      <c r="C710">
        <v>1803148.333875623</v>
      </c>
      <c r="D710">
        <v>2883439.803993412</v>
      </c>
      <c r="E710">
        <v>2849598.194672213</v>
      </c>
      <c r="F710">
        <v>702049.5859027313</v>
      </c>
      <c r="G710">
        <v>306880.6053742678</v>
      </c>
    </row>
    <row r="711" spans="1:7">
      <c r="A711">
        <v>709</v>
      </c>
      <c r="B711">
        <v>8545116.520951994</v>
      </c>
      <c r="C711">
        <v>1803143.827095686</v>
      </c>
      <c r="D711">
        <v>2883442.116800813</v>
      </c>
      <c r="E711">
        <v>2849598.194672213</v>
      </c>
      <c r="F711">
        <v>702051.4110055366</v>
      </c>
      <c r="G711">
        <v>306880.971377745</v>
      </c>
    </row>
    <row r="712" spans="1:7">
      <c r="A712">
        <v>710</v>
      </c>
      <c r="B712">
        <v>8545116.528007165</v>
      </c>
      <c r="C712">
        <v>1803116.905340336</v>
      </c>
      <c r="D712">
        <v>2883449.48262825</v>
      </c>
      <c r="E712">
        <v>2849598.194672213</v>
      </c>
      <c r="F712">
        <v>702065.1185650122</v>
      </c>
      <c r="G712">
        <v>306886.8268013528</v>
      </c>
    </row>
    <row r="713" spans="1:7">
      <c r="A713">
        <v>711</v>
      </c>
      <c r="B713">
        <v>8545116.530617429</v>
      </c>
      <c r="C713">
        <v>1803168.945642792</v>
      </c>
      <c r="D713">
        <v>2883433.517031559</v>
      </c>
      <c r="E713">
        <v>2849598.194672213</v>
      </c>
      <c r="F713">
        <v>702039.2888652533</v>
      </c>
      <c r="G713">
        <v>306876.5844056096</v>
      </c>
    </row>
    <row r="714" spans="1:7">
      <c r="A714">
        <v>712</v>
      </c>
      <c r="B714">
        <v>8545116.524102315</v>
      </c>
      <c r="C714">
        <v>1803150.778877631</v>
      </c>
      <c r="D714">
        <v>2883439.904245188</v>
      </c>
      <c r="E714">
        <v>2849598.194672213</v>
      </c>
      <c r="F714">
        <v>702047.7938472845</v>
      </c>
      <c r="G714">
        <v>306879.8524599989</v>
      </c>
    </row>
    <row r="715" spans="1:7">
      <c r="A715">
        <v>713</v>
      </c>
      <c r="B715">
        <v>8545116.522079008</v>
      </c>
      <c r="C715">
        <v>1803125.021684867</v>
      </c>
      <c r="D715">
        <v>2883445.643756083</v>
      </c>
      <c r="E715">
        <v>2849598.194672213</v>
      </c>
      <c r="F715">
        <v>702061.7161265535</v>
      </c>
      <c r="G715">
        <v>306885.9458392887</v>
      </c>
    </row>
    <row r="716" spans="1:7">
      <c r="A716">
        <v>714</v>
      </c>
      <c r="B716">
        <v>8545116.519691363</v>
      </c>
      <c r="C716">
        <v>1803130.657988244</v>
      </c>
      <c r="D716">
        <v>2883446.394114669</v>
      </c>
      <c r="E716">
        <v>2849598.194672213</v>
      </c>
      <c r="F716">
        <v>702057.7567795191</v>
      </c>
      <c r="G716">
        <v>306883.5161367182</v>
      </c>
    </row>
    <row r="717" spans="1:7">
      <c r="A717">
        <v>715</v>
      </c>
      <c r="B717">
        <v>8545116.515525606</v>
      </c>
      <c r="C717">
        <v>1803174.818220972</v>
      </c>
      <c r="D717">
        <v>2883432.545666703</v>
      </c>
      <c r="E717">
        <v>2849598.194672213</v>
      </c>
      <c r="F717">
        <v>702036.1655930108</v>
      </c>
      <c r="G717">
        <v>306874.7913727049</v>
      </c>
    </row>
    <row r="718" spans="1:7">
      <c r="A718">
        <v>716</v>
      </c>
      <c r="B718">
        <v>8545116.516886022</v>
      </c>
      <c r="C718">
        <v>1803190.944443032</v>
      </c>
      <c r="D718">
        <v>2883428.720237179</v>
      </c>
      <c r="E718">
        <v>2849598.194672213</v>
      </c>
      <c r="F718">
        <v>702027.4710711432</v>
      </c>
      <c r="G718">
        <v>306871.1864624548</v>
      </c>
    </row>
    <row r="719" spans="1:7">
      <c r="A719">
        <v>717</v>
      </c>
      <c r="B719">
        <v>8545116.526033156</v>
      </c>
      <c r="C719">
        <v>1803213.722380214</v>
      </c>
      <c r="D719">
        <v>2883422.724164206</v>
      </c>
      <c r="E719">
        <v>2849598.194672213</v>
      </c>
      <c r="F719">
        <v>702015.8073189099</v>
      </c>
      <c r="G719">
        <v>306866.0774976129</v>
      </c>
    </row>
    <row r="720" spans="1:7">
      <c r="A720">
        <v>718</v>
      </c>
      <c r="B720">
        <v>8545116.516385047</v>
      </c>
      <c r="C720">
        <v>1803178.043743778</v>
      </c>
      <c r="D720">
        <v>2883431.582148469</v>
      </c>
      <c r="E720">
        <v>2849598.194672213</v>
      </c>
      <c r="F720">
        <v>702034.6138084208</v>
      </c>
      <c r="G720">
        <v>306874.0820121656</v>
      </c>
    </row>
    <row r="721" spans="1:7">
      <c r="A721">
        <v>719</v>
      </c>
      <c r="B721">
        <v>8545116.52913266</v>
      </c>
      <c r="C721">
        <v>1803212.005096989</v>
      </c>
      <c r="D721">
        <v>2883419.621402915</v>
      </c>
      <c r="E721">
        <v>2849598.194672213</v>
      </c>
      <c r="F721">
        <v>702018.9943996019</v>
      </c>
      <c r="G721">
        <v>306867.7135609415</v>
      </c>
    </row>
    <row r="722" spans="1:7">
      <c r="A722">
        <v>720</v>
      </c>
      <c r="B722">
        <v>8545116.51680957</v>
      </c>
      <c r="C722">
        <v>1803176.549074821</v>
      </c>
      <c r="D722">
        <v>2883432.314849813</v>
      </c>
      <c r="E722">
        <v>2849598.194672213</v>
      </c>
      <c r="F722">
        <v>702035.1264954392</v>
      </c>
      <c r="G722">
        <v>306874.3317172822</v>
      </c>
    </row>
    <row r="723" spans="1:7">
      <c r="A723">
        <v>721</v>
      </c>
      <c r="B723">
        <v>8545116.548790714</v>
      </c>
      <c r="C723">
        <v>1803165.483771877</v>
      </c>
      <c r="D723">
        <v>2883436.941331366</v>
      </c>
      <c r="E723">
        <v>2849598.194672213</v>
      </c>
      <c r="F723">
        <v>702039.2581084361</v>
      </c>
      <c r="G723">
        <v>306876.6709068205</v>
      </c>
    </row>
    <row r="724" spans="1:7">
      <c r="A724">
        <v>722</v>
      </c>
      <c r="B724">
        <v>8545116.520882184</v>
      </c>
      <c r="C724">
        <v>1803166.927272297</v>
      </c>
      <c r="D724">
        <v>2883434.018996771</v>
      </c>
      <c r="E724">
        <v>2849598.194672213</v>
      </c>
      <c r="F724">
        <v>702040.7555452725</v>
      </c>
      <c r="G724">
        <v>306876.6243956296</v>
      </c>
    </row>
    <row r="725" spans="1:7">
      <c r="A725">
        <v>723</v>
      </c>
      <c r="B725">
        <v>8545116.515219001</v>
      </c>
      <c r="C725">
        <v>1803159.544806856</v>
      </c>
      <c r="D725">
        <v>2883436.777714639</v>
      </c>
      <c r="E725">
        <v>2849598.194672213</v>
      </c>
      <c r="F725">
        <v>702043.8578134447</v>
      </c>
      <c r="G725">
        <v>306878.1402118478</v>
      </c>
    </row>
    <row r="726" spans="1:7">
      <c r="A726">
        <v>724</v>
      </c>
      <c r="B726">
        <v>8545116.515390702</v>
      </c>
      <c r="C726">
        <v>1803139.982986713</v>
      </c>
      <c r="D726">
        <v>2883442.70950688</v>
      </c>
      <c r="E726">
        <v>2849598.194672213</v>
      </c>
      <c r="F726">
        <v>702053.785993933</v>
      </c>
      <c r="G726">
        <v>306881.8422309631</v>
      </c>
    </row>
    <row r="727" spans="1:7">
      <c r="A727">
        <v>725</v>
      </c>
      <c r="B727">
        <v>8545116.51701851</v>
      </c>
      <c r="C727">
        <v>1803143.074083935</v>
      </c>
      <c r="D727">
        <v>2883442.163847421</v>
      </c>
      <c r="E727">
        <v>2849598.194672213</v>
      </c>
      <c r="F727">
        <v>702051.6915430714</v>
      </c>
      <c r="G727">
        <v>306881.3928718681</v>
      </c>
    </row>
    <row r="728" spans="1:7">
      <c r="A728">
        <v>726</v>
      </c>
      <c r="B728">
        <v>8545116.512264363</v>
      </c>
      <c r="C728">
        <v>1803159.199605531</v>
      </c>
      <c r="D728">
        <v>2883437.044916749</v>
      </c>
      <c r="E728">
        <v>2849598.194672213</v>
      </c>
      <c r="F728">
        <v>702044.0581687241</v>
      </c>
      <c r="G728">
        <v>306878.0149011466</v>
      </c>
    </row>
    <row r="729" spans="1:7">
      <c r="A729">
        <v>727</v>
      </c>
      <c r="B729">
        <v>8545116.515102115</v>
      </c>
      <c r="C729">
        <v>1803168.507775174</v>
      </c>
      <c r="D729">
        <v>2883433.84946433</v>
      </c>
      <c r="E729">
        <v>2849598.194672213</v>
      </c>
      <c r="F729">
        <v>702039.9066487236</v>
      </c>
      <c r="G729">
        <v>306876.0565416738</v>
      </c>
    </row>
    <row r="730" spans="1:7">
      <c r="A730">
        <v>728</v>
      </c>
      <c r="B730">
        <v>8545116.513990877</v>
      </c>
      <c r="C730">
        <v>1803170.693021594</v>
      </c>
      <c r="D730">
        <v>2883432.389554459</v>
      </c>
      <c r="E730">
        <v>2849598.194672213</v>
      </c>
      <c r="F730">
        <v>702039.4554137699</v>
      </c>
      <c r="G730">
        <v>306875.7813288396</v>
      </c>
    </row>
    <row r="731" spans="1:7">
      <c r="A731">
        <v>729</v>
      </c>
      <c r="B731">
        <v>8545116.514962642</v>
      </c>
      <c r="C731">
        <v>1803165.198568681</v>
      </c>
      <c r="D731">
        <v>2883435.31703762</v>
      </c>
      <c r="E731">
        <v>2849598.194672213</v>
      </c>
      <c r="F731">
        <v>702041.0084127375</v>
      </c>
      <c r="G731">
        <v>306876.7962713899</v>
      </c>
    </row>
    <row r="732" spans="1:7">
      <c r="A732">
        <v>730</v>
      </c>
      <c r="B732">
        <v>8545116.514741458</v>
      </c>
      <c r="C732">
        <v>1803162.481405946</v>
      </c>
      <c r="D732">
        <v>2883436.847896771</v>
      </c>
      <c r="E732">
        <v>2849598.194672213</v>
      </c>
      <c r="F732">
        <v>702042.0905125452</v>
      </c>
      <c r="G732">
        <v>306876.9002539834</v>
      </c>
    </row>
    <row r="733" spans="1:7">
      <c r="A733">
        <v>731</v>
      </c>
      <c r="B733">
        <v>8545116.515352538</v>
      </c>
      <c r="C733">
        <v>1803140.639595681</v>
      </c>
      <c r="D733">
        <v>2883443.149267269</v>
      </c>
      <c r="E733">
        <v>2849598.194672213</v>
      </c>
      <c r="F733">
        <v>702052.6547886375</v>
      </c>
      <c r="G733">
        <v>306881.8770287381</v>
      </c>
    </row>
    <row r="734" spans="1:7">
      <c r="A734">
        <v>732</v>
      </c>
      <c r="B734">
        <v>8545116.51071622</v>
      </c>
      <c r="C734">
        <v>1803159.298039555</v>
      </c>
      <c r="D734">
        <v>2883437.28111821</v>
      </c>
      <c r="E734">
        <v>2849598.194672213</v>
      </c>
      <c r="F734">
        <v>702043.9845951666</v>
      </c>
      <c r="G734">
        <v>306877.752291076</v>
      </c>
    </row>
    <row r="735" spans="1:7">
      <c r="A735">
        <v>733</v>
      </c>
      <c r="B735">
        <v>8545116.513018947</v>
      </c>
      <c r="C735">
        <v>1803159.437116287</v>
      </c>
      <c r="D735">
        <v>2883437.921863271</v>
      </c>
      <c r="E735">
        <v>2849598.194672213</v>
      </c>
      <c r="F735">
        <v>702043.2790058887</v>
      </c>
      <c r="G735">
        <v>306877.6803612867</v>
      </c>
    </row>
    <row r="736" spans="1:7">
      <c r="A736">
        <v>734</v>
      </c>
      <c r="B736">
        <v>8545116.507072795</v>
      </c>
      <c r="C736">
        <v>1803173.414228135</v>
      </c>
      <c r="D736">
        <v>2883432.258149548</v>
      </c>
      <c r="E736">
        <v>2849598.194672213</v>
      </c>
      <c r="F736">
        <v>702037.5544034864</v>
      </c>
      <c r="G736">
        <v>306875.0856194126</v>
      </c>
    </row>
    <row r="737" spans="1:7">
      <c r="A737">
        <v>735</v>
      </c>
      <c r="B737">
        <v>8545116.510506086</v>
      </c>
      <c r="C737">
        <v>1803162.962634028</v>
      </c>
      <c r="D737">
        <v>2883435.633031634</v>
      </c>
      <c r="E737">
        <v>2849598.194672213</v>
      </c>
      <c r="F737">
        <v>702042.4029737625</v>
      </c>
      <c r="G737">
        <v>306877.3171944491</v>
      </c>
    </row>
    <row r="738" spans="1:7">
      <c r="A738">
        <v>736</v>
      </c>
      <c r="B738">
        <v>8545116.503360555</v>
      </c>
      <c r="C738">
        <v>1803174.178514824</v>
      </c>
      <c r="D738">
        <v>2883429.423951583</v>
      </c>
      <c r="E738">
        <v>2849598.194672213</v>
      </c>
      <c r="F738">
        <v>702038.7611263769</v>
      </c>
      <c r="G738">
        <v>306875.9450955568</v>
      </c>
    </row>
    <row r="739" spans="1:7">
      <c r="A739">
        <v>737</v>
      </c>
      <c r="B739">
        <v>8545116.50706714</v>
      </c>
      <c r="C739">
        <v>1803178.316453956</v>
      </c>
      <c r="D739">
        <v>2883428.625160778</v>
      </c>
      <c r="E739">
        <v>2849598.194672213</v>
      </c>
      <c r="F739">
        <v>702036.4906692352</v>
      </c>
      <c r="G739">
        <v>306874.880110956</v>
      </c>
    </row>
    <row r="740" spans="1:7">
      <c r="A740">
        <v>738</v>
      </c>
      <c r="B740">
        <v>8545116.50101069</v>
      </c>
      <c r="C740">
        <v>1803180.429721389</v>
      </c>
      <c r="D740">
        <v>2883426.712408886</v>
      </c>
      <c r="E740">
        <v>2849598.194672213</v>
      </c>
      <c r="F740">
        <v>702036.2622938658</v>
      </c>
      <c r="G740">
        <v>306874.9019143365</v>
      </c>
    </row>
    <row r="741" spans="1:7">
      <c r="A741">
        <v>739</v>
      </c>
      <c r="B741">
        <v>8545116.504108194</v>
      </c>
      <c r="C741">
        <v>1803159.066152124</v>
      </c>
      <c r="D741">
        <v>2883432.196064418</v>
      </c>
      <c r="E741">
        <v>2849598.194672213</v>
      </c>
      <c r="F741">
        <v>702047.6103615081</v>
      </c>
      <c r="G741">
        <v>306879.4368579318</v>
      </c>
    </row>
    <row r="742" spans="1:7">
      <c r="A742">
        <v>740</v>
      </c>
      <c r="B742">
        <v>8545116.500481337</v>
      </c>
      <c r="C742">
        <v>1803180.761215074</v>
      </c>
      <c r="D742">
        <v>2883426.697012596</v>
      </c>
      <c r="E742">
        <v>2849598.194672213</v>
      </c>
      <c r="F742">
        <v>702036.069309316</v>
      </c>
      <c r="G742">
        <v>306874.7782721383</v>
      </c>
    </row>
    <row r="743" spans="1:7">
      <c r="A743">
        <v>741</v>
      </c>
      <c r="B743">
        <v>8545116.502806196</v>
      </c>
      <c r="C743">
        <v>1803189.584626217</v>
      </c>
      <c r="D743">
        <v>2883424.013592057</v>
      </c>
      <c r="E743">
        <v>2849598.194672213</v>
      </c>
      <c r="F743">
        <v>702031.6520459757</v>
      </c>
      <c r="G743">
        <v>306873.057869733</v>
      </c>
    </row>
    <row r="744" spans="1:7">
      <c r="A744">
        <v>742</v>
      </c>
      <c r="B744">
        <v>8545116.501875343</v>
      </c>
      <c r="C744">
        <v>1803176.295769094</v>
      </c>
      <c r="D744">
        <v>2883428.744671781</v>
      </c>
      <c r="E744">
        <v>2849598.194672213</v>
      </c>
      <c r="F744">
        <v>702037.7097399904</v>
      </c>
      <c r="G744">
        <v>306875.5570222642</v>
      </c>
    </row>
    <row r="745" spans="1:7">
      <c r="A745">
        <v>743</v>
      </c>
      <c r="B745">
        <v>8545116.500464611</v>
      </c>
      <c r="C745">
        <v>1803202.388308999</v>
      </c>
      <c r="D745">
        <v>2883419.069279011</v>
      </c>
      <c r="E745">
        <v>2849598.194672213</v>
      </c>
      <c r="F745">
        <v>702026.1953890419</v>
      </c>
      <c r="G745">
        <v>306870.652815345</v>
      </c>
    </row>
    <row r="746" spans="1:7">
      <c r="A746">
        <v>744</v>
      </c>
      <c r="B746">
        <v>8545116.503912702</v>
      </c>
      <c r="C746">
        <v>1803197.941663628</v>
      </c>
      <c r="D746">
        <v>2883420.794817234</v>
      </c>
      <c r="E746">
        <v>2849598.194672213</v>
      </c>
      <c r="F746">
        <v>702028.0799337433</v>
      </c>
      <c r="G746">
        <v>306871.4928258849</v>
      </c>
    </row>
    <row r="747" spans="1:7">
      <c r="A747">
        <v>745</v>
      </c>
      <c r="B747">
        <v>8545116.501653221</v>
      </c>
      <c r="C747">
        <v>1803213.784977281</v>
      </c>
      <c r="D747">
        <v>2883414.706387658</v>
      </c>
      <c r="E747">
        <v>2849598.194672213</v>
      </c>
      <c r="F747">
        <v>702021.0989899859</v>
      </c>
      <c r="G747">
        <v>306868.7166260836</v>
      </c>
    </row>
    <row r="748" spans="1:7">
      <c r="A748">
        <v>746</v>
      </c>
      <c r="B748">
        <v>8545116.50069353</v>
      </c>
      <c r="C748">
        <v>1803201.565733475</v>
      </c>
      <c r="D748">
        <v>2883420.000078236</v>
      </c>
      <c r="E748">
        <v>2849598.194672213</v>
      </c>
      <c r="F748">
        <v>702026.1846493774</v>
      </c>
      <c r="G748">
        <v>306870.5555602282</v>
      </c>
    </row>
    <row r="749" spans="1:7">
      <c r="A749">
        <v>747</v>
      </c>
      <c r="B749">
        <v>8545116.498203037</v>
      </c>
      <c r="C749">
        <v>1803227.215834947</v>
      </c>
      <c r="D749">
        <v>2883411.675303628</v>
      </c>
      <c r="E749">
        <v>2849598.194672213</v>
      </c>
      <c r="F749">
        <v>702014.0309130842</v>
      </c>
      <c r="G749">
        <v>306865.3814791648</v>
      </c>
    </row>
    <row r="750" spans="1:7">
      <c r="A750">
        <v>748</v>
      </c>
      <c r="B750">
        <v>8545116.495414821</v>
      </c>
      <c r="C750">
        <v>1803219.27372266</v>
      </c>
      <c r="D750">
        <v>2883414.328061474</v>
      </c>
      <c r="E750">
        <v>2849598.194672213</v>
      </c>
      <c r="F750">
        <v>702017.7935400499</v>
      </c>
      <c r="G750">
        <v>306866.9054184239</v>
      </c>
    </row>
    <row r="751" spans="1:7">
      <c r="A751">
        <v>749</v>
      </c>
      <c r="B751">
        <v>8545116.49749447</v>
      </c>
      <c r="C751">
        <v>1803210.626614085</v>
      </c>
      <c r="D751">
        <v>2883415.447260862</v>
      </c>
      <c r="E751">
        <v>2849598.194672213</v>
      </c>
      <c r="F751">
        <v>702023.2892794735</v>
      </c>
      <c r="G751">
        <v>306868.9396678364</v>
      </c>
    </row>
    <row r="752" spans="1:7">
      <c r="A752">
        <v>750</v>
      </c>
      <c r="B752">
        <v>8545116.49683325</v>
      </c>
      <c r="C752">
        <v>1803213.803381867</v>
      </c>
      <c r="D752">
        <v>2883415.657270502</v>
      </c>
      <c r="E752">
        <v>2849598.194672213</v>
      </c>
      <c r="F752">
        <v>702020.7310769374</v>
      </c>
      <c r="G752">
        <v>306868.1104317295</v>
      </c>
    </row>
    <row r="753" spans="1:7">
      <c r="A753">
        <v>751</v>
      </c>
      <c r="B753">
        <v>8545116.495083092</v>
      </c>
      <c r="C753">
        <v>1803233.204668596</v>
      </c>
      <c r="D753">
        <v>2883410.736553138</v>
      </c>
      <c r="E753">
        <v>2849598.194672213</v>
      </c>
      <c r="F753">
        <v>702010.5363360216</v>
      </c>
      <c r="G753">
        <v>306863.8228531217</v>
      </c>
    </row>
    <row r="754" spans="1:7">
      <c r="A754">
        <v>752</v>
      </c>
      <c r="B754">
        <v>8545116.495034577</v>
      </c>
      <c r="C754">
        <v>1803230.296390016</v>
      </c>
      <c r="D754">
        <v>2883411.538285602</v>
      </c>
      <c r="E754">
        <v>2849598.194672213</v>
      </c>
      <c r="F754">
        <v>702012.0223519498</v>
      </c>
      <c r="G754">
        <v>306864.4433347976</v>
      </c>
    </row>
    <row r="755" spans="1:7">
      <c r="A755">
        <v>753</v>
      </c>
      <c r="B755">
        <v>8545116.49635906</v>
      </c>
      <c r="C755">
        <v>1803203.016076529</v>
      </c>
      <c r="D755">
        <v>2883420.243616014</v>
      </c>
      <c r="E755">
        <v>2849598.194672213</v>
      </c>
      <c r="F755">
        <v>702025.2020668006</v>
      </c>
      <c r="G755">
        <v>306869.8399275022</v>
      </c>
    </row>
    <row r="756" spans="1:7">
      <c r="A756">
        <v>754</v>
      </c>
      <c r="B756">
        <v>8545116.498855868</v>
      </c>
      <c r="C756">
        <v>1803228.122046502</v>
      </c>
      <c r="D756">
        <v>2883412.094468333</v>
      </c>
      <c r="E756">
        <v>2849598.194672213</v>
      </c>
      <c r="F756">
        <v>702013.0946834558</v>
      </c>
      <c r="G756">
        <v>306864.9929853639</v>
      </c>
    </row>
    <row r="757" spans="1:7">
      <c r="A757">
        <v>755</v>
      </c>
      <c r="B757">
        <v>8545116.498920852</v>
      </c>
      <c r="C757">
        <v>1803249.328080286</v>
      </c>
      <c r="D757">
        <v>2883405.488698077</v>
      </c>
      <c r="E757">
        <v>2849598.194672213</v>
      </c>
      <c r="F757">
        <v>702002.5994389723</v>
      </c>
      <c r="G757">
        <v>306860.8880313041</v>
      </c>
    </row>
    <row r="758" spans="1:7">
      <c r="A758">
        <v>756</v>
      </c>
      <c r="B758">
        <v>8545116.494396027</v>
      </c>
      <c r="C758">
        <v>1803223.434278484</v>
      </c>
      <c r="D758">
        <v>2883413.347770663</v>
      </c>
      <c r="E758">
        <v>2849598.194672213</v>
      </c>
      <c r="F758">
        <v>702015.5699577555</v>
      </c>
      <c r="G758">
        <v>306865.947716913</v>
      </c>
    </row>
    <row r="759" spans="1:7">
      <c r="A759">
        <v>757</v>
      </c>
      <c r="B759">
        <v>8545116.490822107</v>
      </c>
      <c r="C759">
        <v>1803224.245915806</v>
      </c>
      <c r="D759">
        <v>2883413.255201259</v>
      </c>
      <c r="E759">
        <v>2849598.194672213</v>
      </c>
      <c r="F759">
        <v>702015.3721383289</v>
      </c>
      <c r="G759">
        <v>306865.4228945003</v>
      </c>
    </row>
    <row r="760" spans="1:7">
      <c r="A760">
        <v>758</v>
      </c>
      <c r="B760">
        <v>8545116.492444705</v>
      </c>
      <c r="C760">
        <v>1803235.991478162</v>
      </c>
      <c r="D760">
        <v>2883408.969631144</v>
      </c>
      <c r="E760">
        <v>2849598.194672213</v>
      </c>
      <c r="F760">
        <v>702010.2835165795</v>
      </c>
      <c r="G760">
        <v>306863.0531466062</v>
      </c>
    </row>
    <row r="761" spans="1:7">
      <c r="A761">
        <v>759</v>
      </c>
      <c r="B761">
        <v>8545116.490752773</v>
      </c>
      <c r="C761">
        <v>1803198.420043</v>
      </c>
      <c r="D761">
        <v>2883421.114572292</v>
      </c>
      <c r="E761">
        <v>2849598.194672213</v>
      </c>
      <c r="F761">
        <v>702027.8477084173</v>
      </c>
      <c r="G761">
        <v>306870.9137568512</v>
      </c>
    </row>
    <row r="762" spans="1:7">
      <c r="A762">
        <v>760</v>
      </c>
      <c r="B762">
        <v>8545116.491218826</v>
      </c>
      <c r="C762">
        <v>1803200.486650743</v>
      </c>
      <c r="D762">
        <v>2883420.165004983</v>
      </c>
      <c r="E762">
        <v>2849598.194672213</v>
      </c>
      <c r="F762">
        <v>702027.1973495689</v>
      </c>
      <c r="G762">
        <v>306870.4475413164</v>
      </c>
    </row>
    <row r="763" spans="1:7">
      <c r="A763">
        <v>761</v>
      </c>
      <c r="B763">
        <v>8545116.49284137</v>
      </c>
      <c r="C763">
        <v>1803226.785784755</v>
      </c>
      <c r="D763">
        <v>2883411.50023888</v>
      </c>
      <c r="E763">
        <v>2849598.194672213</v>
      </c>
      <c r="F763">
        <v>702014.9036876992</v>
      </c>
      <c r="G763">
        <v>306865.1084578218</v>
      </c>
    </row>
    <row r="764" spans="1:7">
      <c r="A764">
        <v>762</v>
      </c>
      <c r="B764">
        <v>8545116.491357634</v>
      </c>
      <c r="C764">
        <v>1803198.511005451</v>
      </c>
      <c r="D764">
        <v>2883421.430558829</v>
      </c>
      <c r="E764">
        <v>2849598.194672213</v>
      </c>
      <c r="F764">
        <v>702027.5885074041</v>
      </c>
      <c r="G764">
        <v>306870.7666137351</v>
      </c>
    </row>
    <row r="765" spans="1:7">
      <c r="A765">
        <v>763</v>
      </c>
      <c r="B765">
        <v>8545116.490764692</v>
      </c>
      <c r="C765">
        <v>1803202.138027911</v>
      </c>
      <c r="D765">
        <v>2883420.822505941</v>
      </c>
      <c r="E765">
        <v>2849598.194672213</v>
      </c>
      <c r="F765">
        <v>702025.1288797039</v>
      </c>
      <c r="G765">
        <v>306870.206678923</v>
      </c>
    </row>
    <row r="766" spans="1:7">
      <c r="A766">
        <v>764</v>
      </c>
      <c r="B766">
        <v>8545116.490632027</v>
      </c>
      <c r="C766">
        <v>1803197.084029913</v>
      </c>
      <c r="D766">
        <v>2883421.751158471</v>
      </c>
      <c r="E766">
        <v>2849598.194672213</v>
      </c>
      <c r="F766">
        <v>702028.4152114874</v>
      </c>
      <c r="G766">
        <v>306871.0455599418</v>
      </c>
    </row>
    <row r="767" spans="1:7">
      <c r="A767">
        <v>765</v>
      </c>
      <c r="B767">
        <v>8545116.491921742</v>
      </c>
      <c r="C767">
        <v>1803176.009705779</v>
      </c>
      <c r="D767">
        <v>2883428.313782092</v>
      </c>
      <c r="E767">
        <v>2849598.194672213</v>
      </c>
      <c r="F767">
        <v>702038.4753350746</v>
      </c>
      <c r="G767">
        <v>306875.4984265819</v>
      </c>
    </row>
    <row r="768" spans="1:7">
      <c r="A768">
        <v>766</v>
      </c>
      <c r="B768">
        <v>8545116.490504965</v>
      </c>
      <c r="C768">
        <v>1803194.889532071</v>
      </c>
      <c r="D768">
        <v>2883423.375663322</v>
      </c>
      <c r="E768">
        <v>2849598.194672213</v>
      </c>
      <c r="F768">
        <v>702028.8924464326</v>
      </c>
      <c r="G768">
        <v>306871.1381909252</v>
      </c>
    </row>
    <row r="769" spans="1:7">
      <c r="A769">
        <v>767</v>
      </c>
      <c r="B769">
        <v>8545116.492397962</v>
      </c>
      <c r="C769">
        <v>1803206.884885317</v>
      </c>
      <c r="D769">
        <v>2883421.31294427</v>
      </c>
      <c r="E769">
        <v>2849598.194672213</v>
      </c>
      <c r="F769">
        <v>702022.2536475492</v>
      </c>
      <c r="G769">
        <v>306867.846248612</v>
      </c>
    </row>
    <row r="770" spans="1:7">
      <c r="A770">
        <v>768</v>
      </c>
      <c r="B770">
        <v>8545116.490756374</v>
      </c>
      <c r="C770">
        <v>1803190.999744524</v>
      </c>
      <c r="D770">
        <v>2883423.941715134</v>
      </c>
      <c r="E770">
        <v>2849598.194672213</v>
      </c>
      <c r="F770">
        <v>702031.2797934613</v>
      </c>
      <c r="G770">
        <v>306872.0748310405</v>
      </c>
    </row>
    <row r="771" spans="1:7">
      <c r="A771">
        <v>769</v>
      </c>
      <c r="B771">
        <v>8545116.491587028</v>
      </c>
      <c r="C771">
        <v>1803175.857532164</v>
      </c>
      <c r="D771">
        <v>2883428.8457692</v>
      </c>
      <c r="E771">
        <v>2849598.194672213</v>
      </c>
      <c r="F771">
        <v>702038.6196602305</v>
      </c>
      <c r="G771">
        <v>306874.9739532188</v>
      </c>
    </row>
    <row r="772" spans="1:7">
      <c r="A772">
        <v>770</v>
      </c>
      <c r="B772">
        <v>8545116.49041863</v>
      </c>
      <c r="C772">
        <v>1803201.136776914</v>
      </c>
      <c r="D772">
        <v>2883421.032728439</v>
      </c>
      <c r="E772">
        <v>2849598.194672213</v>
      </c>
      <c r="F772">
        <v>702026.146819676</v>
      </c>
      <c r="G772">
        <v>306869.9794213865</v>
      </c>
    </row>
    <row r="773" spans="1:7">
      <c r="A773">
        <v>771</v>
      </c>
      <c r="B773">
        <v>8545116.49297102</v>
      </c>
      <c r="C773">
        <v>1803201.467307432</v>
      </c>
      <c r="D773">
        <v>2883422.00301842</v>
      </c>
      <c r="E773">
        <v>2849598.194672213</v>
      </c>
      <c r="F773">
        <v>702025.1132128228</v>
      </c>
      <c r="G773">
        <v>306869.7147601317</v>
      </c>
    </row>
    <row r="774" spans="1:7">
      <c r="A774">
        <v>772</v>
      </c>
      <c r="B774">
        <v>8545116.490525225</v>
      </c>
      <c r="C774">
        <v>1803198.369977906</v>
      </c>
      <c r="D774">
        <v>2883422.002516477</v>
      </c>
      <c r="E774">
        <v>2849598.194672213</v>
      </c>
      <c r="F774">
        <v>702027.4247585679</v>
      </c>
      <c r="G774">
        <v>306870.4986000595</v>
      </c>
    </row>
    <row r="775" spans="1:7">
      <c r="A775">
        <v>773</v>
      </c>
      <c r="B775">
        <v>8545116.489651207</v>
      </c>
      <c r="C775">
        <v>1803209.906705127</v>
      </c>
      <c r="D775">
        <v>2883417.605810818</v>
      </c>
      <c r="E775">
        <v>2849598.194672213</v>
      </c>
      <c r="F775">
        <v>702022.2488404538</v>
      </c>
      <c r="G775">
        <v>306868.5336225952</v>
      </c>
    </row>
    <row r="776" spans="1:7">
      <c r="A776">
        <v>774</v>
      </c>
      <c r="B776">
        <v>8545116.490988929</v>
      </c>
      <c r="C776">
        <v>1803220.709423333</v>
      </c>
      <c r="D776">
        <v>2883413.796362004</v>
      </c>
      <c r="E776">
        <v>2849598.194672213</v>
      </c>
      <c r="F776">
        <v>702017.3172117001</v>
      </c>
      <c r="G776">
        <v>306866.4733196777</v>
      </c>
    </row>
    <row r="777" spans="1:7">
      <c r="A777">
        <v>775</v>
      </c>
      <c r="B777">
        <v>8545116.492361559</v>
      </c>
      <c r="C777">
        <v>1803197.220881878</v>
      </c>
      <c r="D777">
        <v>2883422.581016628</v>
      </c>
      <c r="E777">
        <v>2849598.194672213</v>
      </c>
      <c r="F777">
        <v>702027.6940110502</v>
      </c>
      <c r="G777">
        <v>306870.8017797905</v>
      </c>
    </row>
    <row r="778" spans="1:7">
      <c r="A778">
        <v>776</v>
      </c>
      <c r="B778">
        <v>8545116.491611257</v>
      </c>
      <c r="C778">
        <v>1803209.997316875</v>
      </c>
      <c r="D778">
        <v>2883416.783919465</v>
      </c>
      <c r="E778">
        <v>2849598.194672213</v>
      </c>
      <c r="F778">
        <v>702022.7143154624</v>
      </c>
      <c r="G778">
        <v>306868.8013872408</v>
      </c>
    </row>
    <row r="779" spans="1:7">
      <c r="A779">
        <v>777</v>
      </c>
      <c r="B779">
        <v>8545116.491809094</v>
      </c>
      <c r="C779">
        <v>1803199.038770348</v>
      </c>
      <c r="D779">
        <v>2883419.871943078</v>
      </c>
      <c r="E779">
        <v>2849598.194672213</v>
      </c>
      <c r="F779">
        <v>702028.5363141844</v>
      </c>
      <c r="G779">
        <v>306870.8501092702</v>
      </c>
    </row>
    <row r="780" spans="1:7">
      <c r="A780">
        <v>778</v>
      </c>
      <c r="B780">
        <v>8545116.489904899</v>
      </c>
      <c r="C780">
        <v>1803195.418137698</v>
      </c>
      <c r="D780">
        <v>2883422.028915272</v>
      </c>
      <c r="E780">
        <v>2849598.194672213</v>
      </c>
      <c r="F780">
        <v>702029.2993540459</v>
      </c>
      <c r="G780">
        <v>306871.5488256695</v>
      </c>
    </row>
    <row r="781" spans="1:7">
      <c r="A781">
        <v>779</v>
      </c>
      <c r="B781">
        <v>8545116.493189327</v>
      </c>
      <c r="C781">
        <v>1803210.328153901</v>
      </c>
      <c r="D781">
        <v>2883417.646617155</v>
      </c>
      <c r="E781">
        <v>2849598.194672213</v>
      </c>
      <c r="F781">
        <v>702021.860126573</v>
      </c>
      <c r="G781">
        <v>306868.4636194858</v>
      </c>
    </row>
    <row r="782" spans="1:7">
      <c r="A782">
        <v>780</v>
      </c>
      <c r="B782">
        <v>8545116.490810791</v>
      </c>
      <c r="C782">
        <v>1803200.013502667</v>
      </c>
      <c r="D782">
        <v>2883420.424035502</v>
      </c>
      <c r="E782">
        <v>2849598.194672213</v>
      </c>
      <c r="F782">
        <v>702027.3301554633</v>
      </c>
      <c r="G782">
        <v>306870.5284449455</v>
      </c>
    </row>
    <row r="783" spans="1:7">
      <c r="A783">
        <v>781</v>
      </c>
      <c r="B783">
        <v>8545116.492584074</v>
      </c>
      <c r="C783">
        <v>1803217.097871436</v>
      </c>
      <c r="D783">
        <v>2883415.368271206</v>
      </c>
      <c r="E783">
        <v>2849598.194672213</v>
      </c>
      <c r="F783">
        <v>702018.5620065023</v>
      </c>
      <c r="G783">
        <v>306867.2697627168</v>
      </c>
    </row>
    <row r="784" spans="1:7">
      <c r="A784">
        <v>782</v>
      </c>
      <c r="B784">
        <v>8545116.491328467</v>
      </c>
      <c r="C784">
        <v>1803213.347363765</v>
      </c>
      <c r="D784">
        <v>2883416.921946255</v>
      </c>
      <c r="E784">
        <v>2849598.194672213</v>
      </c>
      <c r="F784">
        <v>702020.3322623641</v>
      </c>
      <c r="G784">
        <v>306867.6950838697</v>
      </c>
    </row>
    <row r="785" spans="1:7">
      <c r="A785">
        <v>783</v>
      </c>
      <c r="B785">
        <v>8545116.489563692</v>
      </c>
      <c r="C785">
        <v>1803179.218965729</v>
      </c>
      <c r="D785">
        <v>2883427.300594197</v>
      </c>
      <c r="E785">
        <v>2849598.194672213</v>
      </c>
      <c r="F785">
        <v>702037.1250696196</v>
      </c>
      <c r="G785">
        <v>306874.6502619332</v>
      </c>
    </row>
    <row r="786" spans="1:7">
      <c r="A786">
        <v>784</v>
      </c>
      <c r="B786">
        <v>8545116.49104918</v>
      </c>
      <c r="C786">
        <v>1803176.283310817</v>
      </c>
      <c r="D786">
        <v>2883428.109438641</v>
      </c>
      <c r="E786">
        <v>2849598.194672213</v>
      </c>
      <c r="F786">
        <v>702038.6255118764</v>
      </c>
      <c r="G786">
        <v>306875.2781156318</v>
      </c>
    </row>
    <row r="787" spans="1:7">
      <c r="A787">
        <v>785</v>
      </c>
      <c r="B787">
        <v>8545116.495461395</v>
      </c>
      <c r="C787">
        <v>1803167.995252337</v>
      </c>
      <c r="D787">
        <v>2883431.360818151</v>
      </c>
      <c r="E787">
        <v>2849598.194672213</v>
      </c>
      <c r="F787">
        <v>702042.0296917515</v>
      </c>
      <c r="G787">
        <v>306876.9150269428</v>
      </c>
    </row>
    <row r="788" spans="1:7">
      <c r="A788">
        <v>786</v>
      </c>
      <c r="B788">
        <v>8545116.49102984</v>
      </c>
      <c r="C788">
        <v>1803176.919172918</v>
      </c>
      <c r="D788">
        <v>2883427.488309263</v>
      </c>
      <c r="E788">
        <v>2849598.194672213</v>
      </c>
      <c r="F788">
        <v>702038.6592237996</v>
      </c>
      <c r="G788">
        <v>306875.229651645</v>
      </c>
    </row>
    <row r="789" spans="1:7">
      <c r="A789">
        <v>787</v>
      </c>
      <c r="B789">
        <v>8545116.491319476</v>
      </c>
      <c r="C789">
        <v>1803204.602242819</v>
      </c>
      <c r="D789">
        <v>2883418.856707341</v>
      </c>
      <c r="E789">
        <v>2849598.194672213</v>
      </c>
      <c r="F789">
        <v>702025.5093934945</v>
      </c>
      <c r="G789">
        <v>306869.3283036065</v>
      </c>
    </row>
    <row r="790" spans="1:7">
      <c r="A790">
        <v>788</v>
      </c>
      <c r="B790">
        <v>8545116.489718679</v>
      </c>
      <c r="C790">
        <v>1803183.158049767</v>
      </c>
      <c r="D790">
        <v>2883426.342626776</v>
      </c>
      <c r="E790">
        <v>2849598.194672213</v>
      </c>
      <c r="F790">
        <v>702034.8841765801</v>
      </c>
      <c r="G790">
        <v>306873.9101933435</v>
      </c>
    </row>
    <row r="791" spans="1:7">
      <c r="A791">
        <v>789</v>
      </c>
      <c r="B791">
        <v>8545116.494053405</v>
      </c>
      <c r="C791">
        <v>1803156.964739988</v>
      </c>
      <c r="D791">
        <v>2883433.705296798</v>
      </c>
      <c r="E791">
        <v>2849598.194672213</v>
      </c>
      <c r="F791">
        <v>702048.1199923584</v>
      </c>
      <c r="G791">
        <v>306879.5093520462</v>
      </c>
    </row>
    <row r="792" spans="1:7">
      <c r="A792">
        <v>790</v>
      </c>
      <c r="B792">
        <v>8545116.490176244</v>
      </c>
      <c r="C792">
        <v>1803184.27504381</v>
      </c>
      <c r="D792">
        <v>2883426.370164239</v>
      </c>
      <c r="E792">
        <v>2849598.194672213</v>
      </c>
      <c r="F792">
        <v>702034.2283200726</v>
      </c>
      <c r="G792">
        <v>306873.4219759087</v>
      </c>
    </row>
    <row r="793" spans="1:7">
      <c r="A793">
        <v>791</v>
      </c>
      <c r="B793">
        <v>8545116.490759984</v>
      </c>
      <c r="C793">
        <v>1803203.042693976</v>
      </c>
      <c r="D793">
        <v>2883418.495757773</v>
      </c>
      <c r="E793">
        <v>2849598.194672213</v>
      </c>
      <c r="F793">
        <v>702026.8315786441</v>
      </c>
      <c r="G793">
        <v>306869.9260573778</v>
      </c>
    </row>
    <row r="794" spans="1:7">
      <c r="A794">
        <v>792</v>
      </c>
      <c r="B794">
        <v>8545116.489980375</v>
      </c>
      <c r="C794">
        <v>1803169.360034786</v>
      </c>
      <c r="D794">
        <v>2883430.145524913</v>
      </c>
      <c r="E794">
        <v>2849598.194672213</v>
      </c>
      <c r="F794">
        <v>702041.9335311861</v>
      </c>
      <c r="G794">
        <v>306876.8562172767</v>
      </c>
    </row>
    <row r="795" spans="1:7">
      <c r="A795">
        <v>793</v>
      </c>
      <c r="B795">
        <v>8545116.489834614</v>
      </c>
      <c r="C795">
        <v>1803167.000867968</v>
      </c>
      <c r="D795">
        <v>2883431.581083421</v>
      </c>
      <c r="E795">
        <v>2849598.194672213</v>
      </c>
      <c r="F795">
        <v>702042.7392173465</v>
      </c>
      <c r="G795">
        <v>306876.9739936643</v>
      </c>
    </row>
    <row r="796" spans="1:7">
      <c r="A796">
        <v>794</v>
      </c>
      <c r="B796">
        <v>8545116.490035446</v>
      </c>
      <c r="C796">
        <v>1803186.832733972</v>
      </c>
      <c r="D796">
        <v>2883425.72462413</v>
      </c>
      <c r="E796">
        <v>2849598.194672213</v>
      </c>
      <c r="F796">
        <v>702033.0092099744</v>
      </c>
      <c r="G796">
        <v>306872.728795155</v>
      </c>
    </row>
    <row r="797" spans="1:7">
      <c r="A797">
        <v>795</v>
      </c>
      <c r="B797">
        <v>8545116.489934118</v>
      </c>
      <c r="C797">
        <v>1803178.342885657</v>
      </c>
      <c r="D797">
        <v>2883429.170238682</v>
      </c>
      <c r="E797">
        <v>2849598.194672213</v>
      </c>
      <c r="F797">
        <v>702036.6327761242</v>
      </c>
      <c r="G797">
        <v>306874.1493614426</v>
      </c>
    </row>
    <row r="798" spans="1:7">
      <c r="A798">
        <v>796</v>
      </c>
      <c r="B798">
        <v>8545116.490159102</v>
      </c>
      <c r="C798">
        <v>1803169.477235032</v>
      </c>
      <c r="D798">
        <v>2883430.454959516</v>
      </c>
      <c r="E798">
        <v>2849598.194672213</v>
      </c>
      <c r="F798">
        <v>702041.8581200764</v>
      </c>
      <c r="G798">
        <v>306876.5051722633</v>
      </c>
    </row>
    <row r="799" spans="1:7">
      <c r="A799">
        <v>797</v>
      </c>
      <c r="B799">
        <v>8545116.489982864</v>
      </c>
      <c r="C799">
        <v>1803174.944153175</v>
      </c>
      <c r="D799">
        <v>2883428.740128165</v>
      </c>
      <c r="E799">
        <v>2849598.194672213</v>
      </c>
      <c r="F799">
        <v>702039.0407397433</v>
      </c>
      <c r="G799">
        <v>306875.5702895673</v>
      </c>
    </row>
    <row r="800" spans="1:7">
      <c r="A800">
        <v>798</v>
      </c>
      <c r="B800">
        <v>8545116.492251199</v>
      </c>
      <c r="C800">
        <v>1803170.290700614</v>
      </c>
      <c r="D800">
        <v>2883429.785059244</v>
      </c>
      <c r="E800">
        <v>2849598.194672213</v>
      </c>
      <c r="F800">
        <v>702041.7728034239</v>
      </c>
      <c r="G800">
        <v>306876.4490157038</v>
      </c>
    </row>
    <row r="801" spans="1:7">
      <c r="A801">
        <v>799</v>
      </c>
      <c r="B801">
        <v>8545116.490034632</v>
      </c>
      <c r="C801">
        <v>1803179.579790185</v>
      </c>
      <c r="D801">
        <v>2883427.128853868</v>
      </c>
      <c r="E801">
        <v>2849598.194672213</v>
      </c>
      <c r="F801">
        <v>702037.0153592345</v>
      </c>
      <c r="G801">
        <v>306874.5713591321</v>
      </c>
    </row>
    <row r="802" spans="1:7">
      <c r="A802">
        <v>800</v>
      </c>
      <c r="B802">
        <v>8545116.489839647</v>
      </c>
      <c r="C802">
        <v>1803181.134158407</v>
      </c>
      <c r="D802">
        <v>2883427.450811259</v>
      </c>
      <c r="E802">
        <v>2849598.194672213</v>
      </c>
      <c r="F802">
        <v>702035.5976926542</v>
      </c>
      <c r="G802">
        <v>306874.1125051144</v>
      </c>
    </row>
    <row r="803" spans="1:7">
      <c r="A803">
        <v>801</v>
      </c>
      <c r="B803">
        <v>8545116.489699595</v>
      </c>
      <c r="C803">
        <v>1803182.200022557</v>
      </c>
      <c r="D803">
        <v>2883426.277673176</v>
      </c>
      <c r="E803">
        <v>2849598.194672213</v>
      </c>
      <c r="F803">
        <v>702035.7135987947</v>
      </c>
      <c r="G803">
        <v>306874.1037328544</v>
      </c>
    </row>
    <row r="804" spans="1:7">
      <c r="A804">
        <v>802</v>
      </c>
      <c r="B804">
        <v>8545116.489851242</v>
      </c>
      <c r="C804">
        <v>1803180.407230549</v>
      </c>
      <c r="D804">
        <v>2883426.629537463</v>
      </c>
      <c r="E804">
        <v>2849598.194672213</v>
      </c>
      <c r="F804">
        <v>702036.8182439642</v>
      </c>
      <c r="G804">
        <v>306874.4401670529</v>
      </c>
    </row>
    <row r="805" spans="1:7">
      <c r="A805">
        <v>803</v>
      </c>
      <c r="B805">
        <v>8545116.48922538</v>
      </c>
      <c r="C805">
        <v>1803178.307899975</v>
      </c>
      <c r="D805">
        <v>2883427.454746419</v>
      </c>
      <c r="E805">
        <v>2849598.194672213</v>
      </c>
      <c r="F805">
        <v>702037.6390677677</v>
      </c>
      <c r="G805">
        <v>306874.8928390043</v>
      </c>
    </row>
    <row r="806" spans="1:7">
      <c r="A806">
        <v>804</v>
      </c>
      <c r="B806">
        <v>8545116.491006885</v>
      </c>
      <c r="C806">
        <v>1803182.033445374</v>
      </c>
      <c r="D806">
        <v>2883425.849745905</v>
      </c>
      <c r="E806">
        <v>2849598.194672213</v>
      </c>
      <c r="F806">
        <v>702036.083263629</v>
      </c>
      <c r="G806">
        <v>306874.3298797653</v>
      </c>
    </row>
    <row r="807" spans="1:7">
      <c r="A807">
        <v>805</v>
      </c>
      <c r="B807">
        <v>8545116.48974348</v>
      </c>
      <c r="C807">
        <v>1803176.868786495</v>
      </c>
      <c r="D807">
        <v>2883427.922435565</v>
      </c>
      <c r="E807">
        <v>2849598.194672213</v>
      </c>
      <c r="F807">
        <v>702038.3519691516</v>
      </c>
      <c r="G807">
        <v>306875.151880056</v>
      </c>
    </row>
    <row r="808" spans="1:7">
      <c r="A808">
        <v>806</v>
      </c>
      <c r="B808">
        <v>8545116.4887593</v>
      </c>
      <c r="C808">
        <v>1803184.516598796</v>
      </c>
      <c r="D808">
        <v>2883425.742312279</v>
      </c>
      <c r="E808">
        <v>2849598.194672213</v>
      </c>
      <c r="F808">
        <v>702034.3696977181</v>
      </c>
      <c r="G808">
        <v>306873.6654782923</v>
      </c>
    </row>
    <row r="809" spans="1:7">
      <c r="A809">
        <v>807</v>
      </c>
      <c r="B809">
        <v>8545116.489200134</v>
      </c>
      <c r="C809">
        <v>1803184.804749112</v>
      </c>
      <c r="D809">
        <v>2883426.017235106</v>
      </c>
      <c r="E809">
        <v>2849598.194672213</v>
      </c>
      <c r="F809">
        <v>702033.9307366289</v>
      </c>
      <c r="G809">
        <v>306873.5418070719</v>
      </c>
    </row>
    <row r="810" spans="1:7">
      <c r="A810">
        <v>808</v>
      </c>
      <c r="B810">
        <v>8545116.488710823</v>
      </c>
      <c r="C810">
        <v>1803180.364601667</v>
      </c>
      <c r="D810">
        <v>2883427.316253782</v>
      </c>
      <c r="E810">
        <v>2849598.194672213</v>
      </c>
      <c r="F810">
        <v>702036.2390526388</v>
      </c>
      <c r="G810">
        <v>306874.3741305204</v>
      </c>
    </row>
    <row r="811" spans="1:7">
      <c r="A811">
        <v>809</v>
      </c>
      <c r="B811">
        <v>8545116.488925224</v>
      </c>
      <c r="C811">
        <v>1803178.367793365</v>
      </c>
      <c r="D811">
        <v>2883427.524088415</v>
      </c>
      <c r="E811">
        <v>2849598.194672213</v>
      </c>
      <c r="F811">
        <v>702037.4768464023</v>
      </c>
      <c r="G811">
        <v>306874.9255248263</v>
      </c>
    </row>
    <row r="812" spans="1:7">
      <c r="A812">
        <v>810</v>
      </c>
      <c r="B812">
        <v>8545116.489064906</v>
      </c>
      <c r="C812">
        <v>1803189.484260253</v>
      </c>
      <c r="D812">
        <v>2883424.452876951</v>
      </c>
      <c r="E812">
        <v>2849598.194672213</v>
      </c>
      <c r="F812">
        <v>702031.780720203</v>
      </c>
      <c r="G812">
        <v>306872.5765352855</v>
      </c>
    </row>
    <row r="813" spans="1:7">
      <c r="A813">
        <v>811</v>
      </c>
      <c r="B813">
        <v>8545116.488982424</v>
      </c>
      <c r="C813">
        <v>1803186.548560756</v>
      </c>
      <c r="D813">
        <v>2883425.344720781</v>
      </c>
      <c r="E813">
        <v>2849598.194672213</v>
      </c>
      <c r="F813">
        <v>702033.2323112502</v>
      </c>
      <c r="G813">
        <v>306873.1687174232</v>
      </c>
    </row>
    <row r="814" spans="1:7">
      <c r="A814">
        <v>812</v>
      </c>
      <c r="B814">
        <v>8545116.489078239</v>
      </c>
      <c r="C814">
        <v>1803198.767236634</v>
      </c>
      <c r="D814">
        <v>2883421.374792925</v>
      </c>
      <c r="E814">
        <v>2849598.194672213</v>
      </c>
      <c r="F814">
        <v>702027.5030265878</v>
      </c>
      <c r="G814">
        <v>306870.6493498783</v>
      </c>
    </row>
    <row r="815" spans="1:7">
      <c r="A815">
        <v>813</v>
      </c>
      <c r="B815">
        <v>8545116.489769468</v>
      </c>
      <c r="C815">
        <v>1803176.609741269</v>
      </c>
      <c r="D815">
        <v>2883428.542665877</v>
      </c>
      <c r="E815">
        <v>2849598.194672213</v>
      </c>
      <c r="F815">
        <v>702038.0477739379</v>
      </c>
      <c r="G815">
        <v>306875.0949161701</v>
      </c>
    </row>
    <row r="816" spans="1:7">
      <c r="A816">
        <v>814</v>
      </c>
      <c r="B816">
        <v>8545116.488925874</v>
      </c>
      <c r="C816">
        <v>1803180.219170992</v>
      </c>
      <c r="D816">
        <v>2883427.781830415</v>
      </c>
      <c r="E816">
        <v>2849598.194672213</v>
      </c>
      <c r="F816">
        <v>702035.9293169897</v>
      </c>
      <c r="G816">
        <v>306874.3639352636</v>
      </c>
    </row>
    <row r="817" spans="1:7">
      <c r="A817">
        <v>815</v>
      </c>
      <c r="B817">
        <v>8545116.489309799</v>
      </c>
      <c r="C817">
        <v>1803172.736991813</v>
      </c>
      <c r="D817">
        <v>2883429.767465726</v>
      </c>
      <c r="E817">
        <v>2849598.194672213</v>
      </c>
      <c r="F817">
        <v>702039.7994395666</v>
      </c>
      <c r="G817">
        <v>306875.99074048</v>
      </c>
    </row>
    <row r="818" spans="1:7">
      <c r="A818">
        <v>816</v>
      </c>
      <c r="B818">
        <v>8545116.487864396</v>
      </c>
      <c r="C818">
        <v>1803182.168393603</v>
      </c>
      <c r="D818">
        <v>2883426.499242396</v>
      </c>
      <c r="E818">
        <v>2849598.194672213</v>
      </c>
      <c r="F818">
        <v>702035.548848219</v>
      </c>
      <c r="G818">
        <v>306874.0767079651</v>
      </c>
    </row>
    <row r="819" spans="1:7">
      <c r="A819">
        <v>817</v>
      </c>
      <c r="B819">
        <v>8545116.488541054</v>
      </c>
      <c r="C819">
        <v>1803185.098105632</v>
      </c>
      <c r="D819">
        <v>2883425.077860136</v>
      </c>
      <c r="E819">
        <v>2849598.194672213</v>
      </c>
      <c r="F819">
        <v>702034.4726734542</v>
      </c>
      <c r="G819">
        <v>306873.6452296164</v>
      </c>
    </row>
    <row r="820" spans="1:7">
      <c r="A820">
        <v>818</v>
      </c>
      <c r="B820">
        <v>8545116.486548625</v>
      </c>
      <c r="C820">
        <v>1803194.01576183</v>
      </c>
      <c r="D820">
        <v>2883422.651793433</v>
      </c>
      <c r="E820">
        <v>2849598.194672213</v>
      </c>
      <c r="F820">
        <v>702030.0904778147</v>
      </c>
      <c r="G820">
        <v>306871.5338433352</v>
      </c>
    </row>
    <row r="821" spans="1:7">
      <c r="A821">
        <v>819</v>
      </c>
      <c r="B821">
        <v>8545116.486063758</v>
      </c>
      <c r="C821">
        <v>1803191.318880886</v>
      </c>
      <c r="D821">
        <v>2883423.616815691</v>
      </c>
      <c r="E821">
        <v>2849598.194672213</v>
      </c>
      <c r="F821">
        <v>702031.3098658327</v>
      </c>
      <c r="G821">
        <v>306872.0458291349</v>
      </c>
    </row>
    <row r="822" spans="1:7">
      <c r="A822">
        <v>820</v>
      </c>
      <c r="B822">
        <v>8545116.486465504</v>
      </c>
      <c r="C822">
        <v>1803188.757286397</v>
      </c>
      <c r="D822">
        <v>2883424.411816888</v>
      </c>
      <c r="E822">
        <v>2849598.194672213</v>
      </c>
      <c r="F822">
        <v>702032.6930008768</v>
      </c>
      <c r="G822">
        <v>306872.4296891293</v>
      </c>
    </row>
    <row r="823" spans="1:7">
      <c r="A823">
        <v>821</v>
      </c>
      <c r="B823">
        <v>8545116.486402808</v>
      </c>
      <c r="C823">
        <v>1803191.106203191</v>
      </c>
      <c r="D823">
        <v>2883423.834156133</v>
      </c>
      <c r="E823">
        <v>2849598.194672213</v>
      </c>
      <c r="F823">
        <v>702031.2911209059</v>
      </c>
      <c r="G823">
        <v>306872.0602503638</v>
      </c>
    </row>
    <row r="824" spans="1:7">
      <c r="A824">
        <v>822</v>
      </c>
      <c r="B824">
        <v>8545116.48635694</v>
      </c>
      <c r="C824">
        <v>1803192.808070586</v>
      </c>
      <c r="D824">
        <v>2883422.871282372</v>
      </c>
      <c r="E824">
        <v>2849598.194672213</v>
      </c>
      <c r="F824">
        <v>702030.8603127587</v>
      </c>
      <c r="G824">
        <v>306871.7520190088</v>
      </c>
    </row>
    <row r="825" spans="1:7">
      <c r="A825">
        <v>823</v>
      </c>
      <c r="B825">
        <v>8545116.486697057</v>
      </c>
      <c r="C825">
        <v>1803189.559784213</v>
      </c>
      <c r="D825">
        <v>2883423.779401647</v>
      </c>
      <c r="E825">
        <v>2849598.194672213</v>
      </c>
      <c r="F825">
        <v>702032.4204626936</v>
      </c>
      <c r="G825">
        <v>306872.5323762894</v>
      </c>
    </row>
    <row r="826" spans="1:7">
      <c r="A826">
        <v>824</v>
      </c>
      <c r="B826">
        <v>8545116.486174323</v>
      </c>
      <c r="C826">
        <v>1803202.234941937</v>
      </c>
      <c r="D826">
        <v>2883420.212618769</v>
      </c>
      <c r="E826">
        <v>2849598.194672213</v>
      </c>
      <c r="F826">
        <v>702026.0061775373</v>
      </c>
      <c r="G826">
        <v>306869.8377638661</v>
      </c>
    </row>
    <row r="827" spans="1:7">
      <c r="A827">
        <v>825</v>
      </c>
      <c r="B827">
        <v>8545116.486167517</v>
      </c>
      <c r="C827">
        <v>1803185.318789271</v>
      </c>
      <c r="D827">
        <v>2883425.211201827</v>
      </c>
      <c r="E827">
        <v>2849598.194672213</v>
      </c>
      <c r="F827">
        <v>702034.3879026944</v>
      </c>
      <c r="G827">
        <v>306873.3736015119</v>
      </c>
    </row>
    <row r="828" spans="1:7">
      <c r="A828">
        <v>826</v>
      </c>
      <c r="B828">
        <v>8545116.485675113</v>
      </c>
      <c r="C828">
        <v>1803191.108375583</v>
      </c>
      <c r="D828">
        <v>2883424.383410484</v>
      </c>
      <c r="E828">
        <v>2849598.194672213</v>
      </c>
      <c r="F828">
        <v>702031.093378961</v>
      </c>
      <c r="G828">
        <v>306871.705837871</v>
      </c>
    </row>
    <row r="829" spans="1:7">
      <c r="A829">
        <v>827</v>
      </c>
      <c r="B829">
        <v>8545116.485764638</v>
      </c>
      <c r="C829">
        <v>1803187.711551359</v>
      </c>
      <c r="D829">
        <v>2883425.495412633</v>
      </c>
      <c r="E829">
        <v>2849598.194672213</v>
      </c>
      <c r="F829">
        <v>702032.6409740143</v>
      </c>
      <c r="G829">
        <v>306872.4431544174</v>
      </c>
    </row>
    <row r="830" spans="1:7">
      <c r="A830">
        <v>828</v>
      </c>
      <c r="B830">
        <v>8545116.485764625</v>
      </c>
      <c r="C830">
        <v>1803185.777117178</v>
      </c>
      <c r="D830">
        <v>2883425.769041094</v>
      </c>
      <c r="E830">
        <v>2849598.194672213</v>
      </c>
      <c r="F830">
        <v>702033.8167379169</v>
      </c>
      <c r="G830">
        <v>306872.9281962209</v>
      </c>
    </row>
    <row r="831" spans="1:7">
      <c r="A831">
        <v>829</v>
      </c>
      <c r="B831">
        <v>8545116.486256108</v>
      </c>
      <c r="C831">
        <v>1803189.637216178</v>
      </c>
      <c r="D831">
        <v>2883424.870476483</v>
      </c>
      <c r="E831">
        <v>2849598.194672213</v>
      </c>
      <c r="F831">
        <v>702031.8357945614</v>
      </c>
      <c r="G831">
        <v>306871.9480966714</v>
      </c>
    </row>
    <row r="832" spans="1:7">
      <c r="A832">
        <v>830</v>
      </c>
      <c r="B832">
        <v>8545116.485886024</v>
      </c>
      <c r="C832">
        <v>1803195.625679271</v>
      </c>
      <c r="D832">
        <v>2883423.826704653</v>
      </c>
      <c r="E832">
        <v>2849598.194672213</v>
      </c>
      <c r="F832">
        <v>702028.1851135616</v>
      </c>
      <c r="G832">
        <v>306870.6537163249</v>
      </c>
    </row>
    <row r="833" spans="1:7">
      <c r="A833">
        <v>831</v>
      </c>
      <c r="B833">
        <v>8545116.485771507</v>
      </c>
      <c r="C833">
        <v>1803194.54142646</v>
      </c>
      <c r="D833">
        <v>2883423.193946642</v>
      </c>
      <c r="E833">
        <v>2849598.194672213</v>
      </c>
      <c r="F833">
        <v>702029.5895446988</v>
      </c>
      <c r="G833">
        <v>306870.9661814927</v>
      </c>
    </row>
    <row r="834" spans="1:7">
      <c r="A834">
        <v>832</v>
      </c>
      <c r="B834">
        <v>8545116.486036446</v>
      </c>
      <c r="C834">
        <v>1803190.462140253</v>
      </c>
      <c r="D834">
        <v>2883424.811996132</v>
      </c>
      <c r="E834">
        <v>2849598.194672213</v>
      </c>
      <c r="F834">
        <v>702031.2029189848</v>
      </c>
      <c r="G834">
        <v>306871.8143088629</v>
      </c>
    </row>
    <row r="835" spans="1:7">
      <c r="A835">
        <v>833</v>
      </c>
      <c r="B835">
        <v>8545116.485967709</v>
      </c>
      <c r="C835">
        <v>1803187.859728463</v>
      </c>
      <c r="D835">
        <v>2883425.491566367</v>
      </c>
      <c r="E835">
        <v>2849598.194672213</v>
      </c>
      <c r="F835">
        <v>702032.6397175749</v>
      </c>
      <c r="G835">
        <v>306872.3002830905</v>
      </c>
    </row>
    <row r="836" spans="1:7">
      <c r="A836">
        <v>834</v>
      </c>
      <c r="B836">
        <v>8545116.486329272</v>
      </c>
      <c r="C836">
        <v>1803193.985891471</v>
      </c>
      <c r="D836">
        <v>2883423.615723467</v>
      </c>
      <c r="E836">
        <v>2849598.194672213</v>
      </c>
      <c r="F836">
        <v>702029.6696233904</v>
      </c>
      <c r="G836">
        <v>306871.0204187316</v>
      </c>
    </row>
    <row r="837" spans="1:7">
      <c r="A837">
        <v>835</v>
      </c>
      <c r="B837">
        <v>8545116.486040907</v>
      </c>
      <c r="C837">
        <v>1803194.23615153</v>
      </c>
      <c r="D837">
        <v>2883423.576857701</v>
      </c>
      <c r="E837">
        <v>2849598.194672213</v>
      </c>
      <c r="F837">
        <v>702029.4267931298</v>
      </c>
      <c r="G837">
        <v>306871.0515663302</v>
      </c>
    </row>
    <row r="838" spans="1:7">
      <c r="A838">
        <v>836</v>
      </c>
      <c r="B838">
        <v>8545116.486264555</v>
      </c>
      <c r="C838">
        <v>1803191.811090587</v>
      </c>
      <c r="D838">
        <v>2883424.337373781</v>
      </c>
      <c r="E838">
        <v>2849598.194672213</v>
      </c>
      <c r="F838">
        <v>702030.7428866808</v>
      </c>
      <c r="G838">
        <v>306871.4002412906</v>
      </c>
    </row>
    <row r="839" spans="1:7">
      <c r="A839">
        <v>837</v>
      </c>
      <c r="B839">
        <v>8545116.486331267</v>
      </c>
      <c r="C839">
        <v>1803182.791613584</v>
      </c>
      <c r="D839">
        <v>2883427.222558101</v>
      </c>
      <c r="E839">
        <v>2849598.194672213</v>
      </c>
      <c r="F839">
        <v>702034.918100628</v>
      </c>
      <c r="G839">
        <v>306873.3593867402</v>
      </c>
    </row>
    <row r="840" spans="1:7">
      <c r="A840">
        <v>838</v>
      </c>
      <c r="B840">
        <v>8545116.486031452</v>
      </c>
      <c r="C840">
        <v>1803203.529997004</v>
      </c>
      <c r="D840">
        <v>2883421.150477925</v>
      </c>
      <c r="E840">
        <v>2849598.194672213</v>
      </c>
      <c r="F840">
        <v>702024.5899598479</v>
      </c>
      <c r="G840">
        <v>306869.0209244616</v>
      </c>
    </row>
    <row r="841" spans="1:7">
      <c r="A841">
        <v>839</v>
      </c>
      <c r="B841">
        <v>8545116.48559664</v>
      </c>
      <c r="C841">
        <v>1803195.50105129</v>
      </c>
      <c r="D841">
        <v>2883422.917913067</v>
      </c>
      <c r="E841">
        <v>2849598.194672213</v>
      </c>
      <c r="F841">
        <v>702029.0231398548</v>
      </c>
      <c r="G841">
        <v>306870.848820215</v>
      </c>
    </row>
    <row r="842" spans="1:7">
      <c r="A842">
        <v>840</v>
      </c>
      <c r="B842">
        <v>8545116.485167604</v>
      </c>
      <c r="C842">
        <v>1803201.227388669</v>
      </c>
      <c r="D842">
        <v>2883421.500804496</v>
      </c>
      <c r="E842">
        <v>2849598.194672213</v>
      </c>
      <c r="F842">
        <v>702025.9251268767</v>
      </c>
      <c r="G842">
        <v>306869.6371753475</v>
      </c>
    </row>
    <row r="843" spans="1:7">
      <c r="A843">
        <v>841</v>
      </c>
      <c r="B843">
        <v>8545116.485602796</v>
      </c>
      <c r="C843">
        <v>1803199.065987658</v>
      </c>
      <c r="D843">
        <v>2883422.315686591</v>
      </c>
      <c r="E843">
        <v>2849598.194672213</v>
      </c>
      <c r="F843">
        <v>702026.9012298997</v>
      </c>
      <c r="G843">
        <v>306870.0080264338</v>
      </c>
    </row>
    <row r="844" spans="1:7">
      <c r="A844">
        <v>842</v>
      </c>
      <c r="B844">
        <v>8545116.486235579</v>
      </c>
      <c r="C844">
        <v>1803202.21415313</v>
      </c>
      <c r="D844">
        <v>2883421.309687007</v>
      </c>
      <c r="E844">
        <v>2849598.194672213</v>
      </c>
      <c r="F844">
        <v>702025.4943229292</v>
      </c>
      <c r="G844">
        <v>306869.2734003</v>
      </c>
    </row>
    <row r="845" spans="1:7">
      <c r="A845">
        <v>843</v>
      </c>
      <c r="B845">
        <v>8545116.485490825</v>
      </c>
      <c r="C845">
        <v>1803192.44541048</v>
      </c>
      <c r="D845">
        <v>2883424.308688504</v>
      </c>
      <c r="E845">
        <v>2849598.194672213</v>
      </c>
      <c r="F845">
        <v>702030.1340335261</v>
      </c>
      <c r="G845">
        <v>306871.4026861</v>
      </c>
    </row>
    <row r="846" spans="1:7">
      <c r="A846">
        <v>844</v>
      </c>
      <c r="B846">
        <v>8545116.485756295</v>
      </c>
      <c r="C846">
        <v>1803198.47610122</v>
      </c>
      <c r="D846">
        <v>2883422.452986877</v>
      </c>
      <c r="E846">
        <v>2849598.194672213</v>
      </c>
      <c r="F846">
        <v>702027.0410899401</v>
      </c>
      <c r="G846">
        <v>306870.3209060451</v>
      </c>
    </row>
    <row r="847" spans="1:7">
      <c r="A847">
        <v>845</v>
      </c>
      <c r="B847">
        <v>8545116.485180069</v>
      </c>
      <c r="C847">
        <v>1803199.825640664</v>
      </c>
      <c r="D847">
        <v>2883421.501622537</v>
      </c>
      <c r="E847">
        <v>2849598.194672213</v>
      </c>
      <c r="F847">
        <v>702026.8927199157</v>
      </c>
      <c r="G847">
        <v>306870.0705247382</v>
      </c>
    </row>
    <row r="848" spans="1:7">
      <c r="A848">
        <v>846</v>
      </c>
      <c r="B848">
        <v>8545116.485261133</v>
      </c>
      <c r="C848">
        <v>1803202.572012553</v>
      </c>
      <c r="D848">
        <v>2883420.992470274</v>
      </c>
      <c r="E848">
        <v>2849598.194672213</v>
      </c>
      <c r="F848">
        <v>702025.3449856581</v>
      </c>
      <c r="G848">
        <v>306869.3811204341</v>
      </c>
    </row>
    <row r="849" spans="1:7">
      <c r="A849">
        <v>847</v>
      </c>
      <c r="B849">
        <v>8545116.485398</v>
      </c>
      <c r="C849">
        <v>1803204.75308714</v>
      </c>
      <c r="D849">
        <v>2883419.877379854</v>
      </c>
      <c r="E849">
        <v>2849598.194672213</v>
      </c>
      <c r="F849">
        <v>702024.6006612042</v>
      </c>
      <c r="G849">
        <v>306869.0595975883</v>
      </c>
    </row>
    <row r="850" spans="1:7">
      <c r="A850">
        <v>848</v>
      </c>
      <c r="B850">
        <v>8545116.485585138</v>
      </c>
      <c r="C850">
        <v>1803213.599845533</v>
      </c>
      <c r="D850">
        <v>2883417.438546115</v>
      </c>
      <c r="E850">
        <v>2849598.194672213</v>
      </c>
      <c r="F850">
        <v>702020.0605919965</v>
      </c>
      <c r="G850">
        <v>306867.1919292783</v>
      </c>
    </row>
    <row r="851" spans="1:7">
      <c r="A851">
        <v>849</v>
      </c>
      <c r="B851">
        <v>8545116.485349094</v>
      </c>
      <c r="C851">
        <v>1803197.459070443</v>
      </c>
      <c r="D851">
        <v>2883422.881043565</v>
      </c>
      <c r="E851">
        <v>2849598.194672213</v>
      </c>
      <c r="F851">
        <v>702027.5378493756</v>
      </c>
      <c r="G851">
        <v>306870.4127134971</v>
      </c>
    </row>
    <row r="852" spans="1:7">
      <c r="A852">
        <v>850</v>
      </c>
      <c r="B852">
        <v>8545116.485486947</v>
      </c>
      <c r="C852">
        <v>1803205.430892116</v>
      </c>
      <c r="D852">
        <v>2883420.063439044</v>
      </c>
      <c r="E852">
        <v>2849598.194672213</v>
      </c>
      <c r="F852">
        <v>702023.9150242496</v>
      </c>
      <c r="G852">
        <v>306868.8814593232</v>
      </c>
    </row>
    <row r="853" spans="1:7">
      <c r="A853">
        <v>851</v>
      </c>
      <c r="B853">
        <v>8545116.485508606</v>
      </c>
      <c r="C853">
        <v>1803201.722129278</v>
      </c>
      <c r="D853">
        <v>2883421.048834553</v>
      </c>
      <c r="E853">
        <v>2849598.194672213</v>
      </c>
      <c r="F853">
        <v>702025.8632964898</v>
      </c>
      <c r="G853">
        <v>306869.6565760704</v>
      </c>
    </row>
    <row r="854" spans="1:7">
      <c r="A854">
        <v>852</v>
      </c>
      <c r="B854">
        <v>8545116.485288505</v>
      </c>
      <c r="C854">
        <v>1803200.543931506</v>
      </c>
      <c r="D854">
        <v>2883421.770658768</v>
      </c>
      <c r="E854">
        <v>2849598.194672213</v>
      </c>
      <c r="F854">
        <v>702026.2138327229</v>
      </c>
      <c r="G854">
        <v>306869.7621932938</v>
      </c>
    </row>
    <row r="855" spans="1:7">
      <c r="A855">
        <v>853</v>
      </c>
      <c r="B855">
        <v>8545116.485073507</v>
      </c>
      <c r="C855">
        <v>1803201.559059757</v>
      </c>
      <c r="D855">
        <v>2883421.351906031</v>
      </c>
      <c r="E855">
        <v>2849598.194672213</v>
      </c>
      <c r="F855">
        <v>702025.8683867628</v>
      </c>
      <c r="G855">
        <v>306869.5110487407</v>
      </c>
    </row>
    <row r="856" spans="1:7">
      <c r="A856">
        <v>854</v>
      </c>
      <c r="B856">
        <v>8545116.485194521</v>
      </c>
      <c r="C856">
        <v>1803198.073744521</v>
      </c>
      <c r="D856">
        <v>2883422.447991604</v>
      </c>
      <c r="E856">
        <v>2849598.194672213</v>
      </c>
      <c r="F856">
        <v>702027.5550859603</v>
      </c>
      <c r="G856">
        <v>306870.2137002212</v>
      </c>
    </row>
    <row r="857" spans="1:7">
      <c r="A857">
        <v>855</v>
      </c>
      <c r="B857">
        <v>8545116.485419856</v>
      </c>
      <c r="C857">
        <v>1803206.390045085</v>
      </c>
      <c r="D857">
        <v>2883419.725148006</v>
      </c>
      <c r="E857">
        <v>2849598.194672213</v>
      </c>
      <c r="F857">
        <v>702023.6131037795</v>
      </c>
      <c r="G857">
        <v>306868.562450773</v>
      </c>
    </row>
    <row r="858" spans="1:7">
      <c r="A858">
        <v>856</v>
      </c>
      <c r="B858">
        <v>8545116.485207215</v>
      </c>
      <c r="C858">
        <v>1803203.354459655</v>
      </c>
      <c r="D858">
        <v>2883421.04218635</v>
      </c>
      <c r="E858">
        <v>2849598.194672213</v>
      </c>
      <c r="F858">
        <v>702024.8593508422</v>
      </c>
      <c r="G858">
        <v>306869.0345381533</v>
      </c>
    </row>
    <row r="859" spans="1:7">
      <c r="A859">
        <v>857</v>
      </c>
      <c r="B859">
        <v>8545116.485238265</v>
      </c>
      <c r="C859">
        <v>1803205.18696432</v>
      </c>
      <c r="D859">
        <v>2883420.182026205</v>
      </c>
      <c r="E859">
        <v>2849598.194672213</v>
      </c>
      <c r="F859">
        <v>702024.0791030701</v>
      </c>
      <c r="G859">
        <v>306868.8424724568</v>
      </c>
    </row>
    <row r="860" spans="1:7">
      <c r="A860">
        <v>858</v>
      </c>
      <c r="B860">
        <v>8545116.485100595</v>
      </c>
      <c r="C860">
        <v>1803201.806639467</v>
      </c>
      <c r="D860">
        <v>2883421.264237609</v>
      </c>
      <c r="E860">
        <v>2849598.194672213</v>
      </c>
      <c r="F860">
        <v>702025.7448315255</v>
      </c>
      <c r="G860">
        <v>306869.4747197804</v>
      </c>
    </row>
    <row r="861" spans="1:7">
      <c r="A861">
        <v>859</v>
      </c>
      <c r="B861">
        <v>8545116.484996933</v>
      </c>
      <c r="C861">
        <v>1803204.452321555</v>
      </c>
      <c r="D861">
        <v>2883420.461502205</v>
      </c>
      <c r="E861">
        <v>2849598.194672213</v>
      </c>
      <c r="F861">
        <v>702024.5189608118</v>
      </c>
      <c r="G861">
        <v>306868.8575401464</v>
      </c>
    </row>
    <row r="862" spans="1:7">
      <c r="A862">
        <v>860</v>
      </c>
      <c r="B862">
        <v>8545116.485077646</v>
      </c>
      <c r="C862">
        <v>1803206.128045667</v>
      </c>
      <c r="D862">
        <v>2883419.99323202</v>
      </c>
      <c r="E862">
        <v>2849598.194672213</v>
      </c>
      <c r="F862">
        <v>702023.6714124212</v>
      </c>
      <c r="G862">
        <v>306868.4977153235</v>
      </c>
    </row>
    <row r="863" spans="1:7">
      <c r="A863">
        <v>861</v>
      </c>
      <c r="B863">
        <v>8545116.484805698</v>
      </c>
      <c r="C863">
        <v>1803209.802945493</v>
      </c>
      <c r="D863">
        <v>2883419.061124679</v>
      </c>
      <c r="E863">
        <v>2849598.194672213</v>
      </c>
      <c r="F863">
        <v>702021.7151687931</v>
      </c>
      <c r="G863">
        <v>306867.7108945203</v>
      </c>
    </row>
    <row r="864" spans="1:7">
      <c r="A864">
        <v>862</v>
      </c>
      <c r="B864">
        <v>8545116.48474961</v>
      </c>
      <c r="C864">
        <v>1803211.369116319</v>
      </c>
      <c r="D864">
        <v>2883418.785122617</v>
      </c>
      <c r="E864">
        <v>2849598.194672213</v>
      </c>
      <c r="F864">
        <v>702020.7820633907</v>
      </c>
      <c r="G864">
        <v>306867.3537750682</v>
      </c>
    </row>
    <row r="865" spans="1:7">
      <c r="A865">
        <v>863</v>
      </c>
      <c r="B865">
        <v>8545116.485396473</v>
      </c>
      <c r="C865">
        <v>1803213.501881344</v>
      </c>
      <c r="D865">
        <v>2883418.16988188</v>
      </c>
      <c r="E865">
        <v>2849598.194672213</v>
      </c>
      <c r="F865">
        <v>702019.7556846805</v>
      </c>
      <c r="G865">
        <v>306866.8632763544</v>
      </c>
    </row>
    <row r="866" spans="1:7">
      <c r="A866">
        <v>864</v>
      </c>
      <c r="B866">
        <v>8545116.484735759</v>
      </c>
      <c r="C866">
        <v>1803209.286934168</v>
      </c>
      <c r="D866">
        <v>2883419.504290408</v>
      </c>
      <c r="E866">
        <v>2849598.194672213</v>
      </c>
      <c r="F866">
        <v>702021.712683412</v>
      </c>
      <c r="G866">
        <v>306867.7861555574</v>
      </c>
    </row>
    <row r="867" spans="1:7">
      <c r="A867">
        <v>865</v>
      </c>
      <c r="B867">
        <v>8545116.485023219</v>
      </c>
      <c r="C867">
        <v>1803204.638024555</v>
      </c>
      <c r="D867">
        <v>2883421.074169143</v>
      </c>
      <c r="E867">
        <v>2849598.194672213</v>
      </c>
      <c r="F867">
        <v>702023.8636216479</v>
      </c>
      <c r="G867">
        <v>306868.7145356585</v>
      </c>
    </row>
    <row r="868" spans="1:7">
      <c r="A868">
        <v>866</v>
      </c>
      <c r="B868">
        <v>8545116.48479729</v>
      </c>
      <c r="C868">
        <v>1803211.646491765</v>
      </c>
      <c r="D868">
        <v>2883418.778044716</v>
      </c>
      <c r="E868">
        <v>2849598.194672213</v>
      </c>
      <c r="F868">
        <v>702020.5376348508</v>
      </c>
      <c r="G868">
        <v>306867.3279537472</v>
      </c>
    </row>
    <row r="869" spans="1:7">
      <c r="A869">
        <v>867</v>
      </c>
      <c r="B869">
        <v>8545116.484786471</v>
      </c>
      <c r="C869">
        <v>1803209.807563977</v>
      </c>
      <c r="D869">
        <v>2883419.537203957</v>
      </c>
      <c r="E869">
        <v>2849598.194672213</v>
      </c>
      <c r="F869">
        <v>702021.3063564932</v>
      </c>
      <c r="G869">
        <v>306867.6389898307</v>
      </c>
    </row>
    <row r="870" spans="1:7">
      <c r="A870">
        <v>868</v>
      </c>
      <c r="B870">
        <v>8545116.484849472</v>
      </c>
      <c r="C870">
        <v>1803208.080957449</v>
      </c>
      <c r="D870">
        <v>2883419.923034339</v>
      </c>
      <c r="E870">
        <v>2849598.194672213</v>
      </c>
      <c r="F870">
        <v>702022.2263611275</v>
      </c>
      <c r="G870">
        <v>306868.0598243413</v>
      </c>
    </row>
    <row r="871" spans="1:7">
      <c r="A871">
        <v>869</v>
      </c>
      <c r="B871">
        <v>8545116.484855477</v>
      </c>
      <c r="C871">
        <v>1803212.280494776</v>
      </c>
      <c r="D871">
        <v>2883418.585521445</v>
      </c>
      <c r="E871">
        <v>2849598.194672213</v>
      </c>
      <c r="F871">
        <v>702020.3205822876</v>
      </c>
      <c r="G871">
        <v>306867.1035847549</v>
      </c>
    </row>
    <row r="872" spans="1:7">
      <c r="A872">
        <v>870</v>
      </c>
      <c r="B872">
        <v>8545116.484836888</v>
      </c>
      <c r="C872">
        <v>1803211.541457985</v>
      </c>
      <c r="D872">
        <v>2883418.759015806</v>
      </c>
      <c r="E872">
        <v>2849598.194672213</v>
      </c>
      <c r="F872">
        <v>702020.6564036463</v>
      </c>
      <c r="G872">
        <v>306867.3332872373</v>
      </c>
    </row>
    <row r="873" spans="1:7">
      <c r="A873">
        <v>871</v>
      </c>
      <c r="B873">
        <v>8545116.484560043</v>
      </c>
      <c r="C873">
        <v>1803207.002878772</v>
      </c>
      <c r="D873">
        <v>2883420.283518253</v>
      </c>
      <c r="E873">
        <v>2849598.194672213</v>
      </c>
      <c r="F873">
        <v>702022.6864928469</v>
      </c>
      <c r="G873">
        <v>306868.3169979561</v>
      </c>
    </row>
    <row r="874" spans="1:7">
      <c r="A874">
        <v>872</v>
      </c>
      <c r="B874">
        <v>8545116.484550446</v>
      </c>
      <c r="C874">
        <v>1803204.471560104</v>
      </c>
      <c r="D874">
        <v>2883421.02867143</v>
      </c>
      <c r="E874">
        <v>2849598.194672213</v>
      </c>
      <c r="F874">
        <v>702023.9574277945</v>
      </c>
      <c r="G874">
        <v>306868.8322189053</v>
      </c>
    </row>
    <row r="875" spans="1:7">
      <c r="A875">
        <v>873</v>
      </c>
      <c r="B875">
        <v>8545116.484334476</v>
      </c>
      <c r="C875">
        <v>1803208.101964314</v>
      </c>
      <c r="D875">
        <v>2883419.678583062</v>
      </c>
      <c r="E875">
        <v>2849598.194672213</v>
      </c>
      <c r="F875">
        <v>702022.3575987257</v>
      </c>
      <c r="G875">
        <v>306868.1515161624</v>
      </c>
    </row>
    <row r="876" spans="1:7">
      <c r="A876">
        <v>874</v>
      </c>
      <c r="B876">
        <v>8545116.484586274</v>
      </c>
      <c r="C876">
        <v>1803208.041060866</v>
      </c>
      <c r="D876">
        <v>2883419.706561597</v>
      </c>
      <c r="E876">
        <v>2849598.194672213</v>
      </c>
      <c r="F876">
        <v>702022.3746568353</v>
      </c>
      <c r="G876">
        <v>306868.1676347629</v>
      </c>
    </row>
    <row r="877" spans="1:7">
      <c r="A877">
        <v>875</v>
      </c>
      <c r="B877">
        <v>8545116.484050158</v>
      </c>
      <c r="C877">
        <v>1803209.343847293</v>
      </c>
      <c r="D877">
        <v>2883419.195060528</v>
      </c>
      <c r="E877">
        <v>2849598.194672213</v>
      </c>
      <c r="F877">
        <v>702021.7916071123</v>
      </c>
      <c r="G877">
        <v>306867.9588630109</v>
      </c>
    </row>
    <row r="878" spans="1:7">
      <c r="A878">
        <v>876</v>
      </c>
      <c r="B878">
        <v>8545116.484127559</v>
      </c>
      <c r="C878">
        <v>1803208.650419418</v>
      </c>
      <c r="D878">
        <v>2883419.569030817</v>
      </c>
      <c r="E878">
        <v>2849598.194672213</v>
      </c>
      <c r="F878">
        <v>702022.0375772935</v>
      </c>
      <c r="G878">
        <v>306868.0324278162</v>
      </c>
    </row>
    <row r="879" spans="1:7">
      <c r="A879">
        <v>877</v>
      </c>
      <c r="B879">
        <v>8545116.483926069</v>
      </c>
      <c r="C879">
        <v>1803209.407621013</v>
      </c>
      <c r="D879">
        <v>2883419.023019406</v>
      </c>
      <c r="E879">
        <v>2849598.194672213</v>
      </c>
      <c r="F879">
        <v>702021.8557732143</v>
      </c>
      <c r="G879">
        <v>306868.0028402224</v>
      </c>
    </row>
    <row r="880" spans="1:7">
      <c r="A880">
        <v>878</v>
      </c>
      <c r="B880">
        <v>8545116.483966285</v>
      </c>
      <c r="C880">
        <v>1803205.423409143</v>
      </c>
      <c r="D880">
        <v>2883420.498915588</v>
      </c>
      <c r="E880">
        <v>2849598.194672213</v>
      </c>
      <c r="F880">
        <v>702023.6165666755</v>
      </c>
      <c r="G880">
        <v>306868.7504026647</v>
      </c>
    </row>
    <row r="881" spans="1:7">
      <c r="A881">
        <v>879</v>
      </c>
      <c r="B881">
        <v>8545116.483905023</v>
      </c>
      <c r="C881">
        <v>1803205.498396533</v>
      </c>
      <c r="D881">
        <v>2883419.916120316</v>
      </c>
      <c r="E881">
        <v>2849598.194672213</v>
      </c>
      <c r="F881">
        <v>702023.9818615629</v>
      </c>
      <c r="G881">
        <v>306868.8928543961</v>
      </c>
    </row>
    <row r="882" spans="1:7">
      <c r="A882">
        <v>880</v>
      </c>
      <c r="B882">
        <v>8545116.483954098</v>
      </c>
      <c r="C882">
        <v>1803206.068522479</v>
      </c>
      <c r="D882">
        <v>2883419.963002295</v>
      </c>
      <c r="E882">
        <v>2849598.194672213</v>
      </c>
      <c r="F882">
        <v>702023.5544824706</v>
      </c>
      <c r="G882">
        <v>306868.7032746403</v>
      </c>
    </row>
    <row r="883" spans="1:7">
      <c r="A883">
        <v>881</v>
      </c>
      <c r="B883">
        <v>8545116.48404449</v>
      </c>
      <c r="C883">
        <v>1803202.032499635</v>
      </c>
      <c r="D883">
        <v>2883421.120839175</v>
      </c>
      <c r="E883">
        <v>2849598.194672213</v>
      </c>
      <c r="F883">
        <v>702025.4994486666</v>
      </c>
      <c r="G883">
        <v>306869.6365847994</v>
      </c>
    </row>
    <row r="884" spans="1:7">
      <c r="A884">
        <v>882</v>
      </c>
      <c r="B884">
        <v>8545116.48395077</v>
      </c>
      <c r="C884">
        <v>1803207.318952228</v>
      </c>
      <c r="D884">
        <v>2883419.269542457</v>
      </c>
      <c r="E884">
        <v>2849598.194672213</v>
      </c>
      <c r="F884">
        <v>702023.1570265883</v>
      </c>
      <c r="G884">
        <v>306868.5437572846</v>
      </c>
    </row>
    <row r="885" spans="1:7">
      <c r="A885">
        <v>883</v>
      </c>
      <c r="B885">
        <v>8545116.483993834</v>
      </c>
      <c r="C885">
        <v>1803209.356196877</v>
      </c>
      <c r="D885">
        <v>2883418.563509599</v>
      </c>
      <c r="E885">
        <v>2849598.194672213</v>
      </c>
      <c r="F885">
        <v>702022.2048025312</v>
      </c>
      <c r="G885">
        <v>306868.1648126132</v>
      </c>
    </row>
    <row r="886" spans="1:7">
      <c r="A886">
        <v>884</v>
      </c>
      <c r="B886">
        <v>8545116.483961873</v>
      </c>
      <c r="C886">
        <v>1803206.458145836</v>
      </c>
      <c r="D886">
        <v>2883419.591806653</v>
      </c>
      <c r="E886">
        <v>2849598.194672213</v>
      </c>
      <c r="F886">
        <v>702023.5534105536</v>
      </c>
      <c r="G886">
        <v>306868.6859266167</v>
      </c>
    </row>
    <row r="887" spans="1:7">
      <c r="A887">
        <v>885</v>
      </c>
      <c r="B887">
        <v>8545116.483927822</v>
      </c>
      <c r="C887">
        <v>1803208.815004652</v>
      </c>
      <c r="D887">
        <v>2883418.830516222</v>
      </c>
      <c r="E887">
        <v>2849598.194672213</v>
      </c>
      <c r="F887">
        <v>702022.3217602933</v>
      </c>
      <c r="G887">
        <v>306868.3219744408</v>
      </c>
    </row>
    <row r="888" spans="1:7">
      <c r="A888">
        <v>886</v>
      </c>
      <c r="B888">
        <v>8545116.484009918</v>
      </c>
      <c r="C888">
        <v>1803209.287273022</v>
      </c>
      <c r="D888">
        <v>2883418.895642378</v>
      </c>
      <c r="E888">
        <v>2849598.194672213</v>
      </c>
      <c r="F888">
        <v>702022.0542623956</v>
      </c>
      <c r="G888">
        <v>306868.0521599075</v>
      </c>
    </row>
    <row r="889" spans="1:7">
      <c r="A889">
        <v>887</v>
      </c>
      <c r="B889">
        <v>8545116.484117078</v>
      </c>
      <c r="C889">
        <v>1803203.454958199</v>
      </c>
      <c r="D889">
        <v>2883420.828209434</v>
      </c>
      <c r="E889">
        <v>2849598.194672213</v>
      </c>
      <c r="F889">
        <v>702024.8265647097</v>
      </c>
      <c r="G889">
        <v>306869.1797125227</v>
      </c>
    </row>
    <row r="890" spans="1:7">
      <c r="A890">
        <v>888</v>
      </c>
      <c r="B890">
        <v>8545116.483993314</v>
      </c>
      <c r="C890">
        <v>1803205.315424459</v>
      </c>
      <c r="D890">
        <v>2883419.984942215</v>
      </c>
      <c r="E890">
        <v>2849598.194672213</v>
      </c>
      <c r="F890">
        <v>702024.0747449733</v>
      </c>
      <c r="G890">
        <v>306868.9142094532</v>
      </c>
    </row>
    <row r="891" spans="1:7">
      <c r="A891">
        <v>889</v>
      </c>
      <c r="B891">
        <v>8545116.484153485</v>
      </c>
      <c r="C891">
        <v>1803207.426773159</v>
      </c>
      <c r="D891">
        <v>2883419.102557381</v>
      </c>
      <c r="E891">
        <v>2849598.194672213</v>
      </c>
      <c r="F891">
        <v>702023.2032684846</v>
      </c>
      <c r="G891">
        <v>306868.5568822476</v>
      </c>
    </row>
    <row r="892" spans="1:7">
      <c r="A892">
        <v>890</v>
      </c>
      <c r="B892">
        <v>8545116.484044041</v>
      </c>
      <c r="C892">
        <v>1803207.523619815</v>
      </c>
      <c r="D892">
        <v>2883419.313209227</v>
      </c>
      <c r="E892">
        <v>2849598.194672213</v>
      </c>
      <c r="F892">
        <v>702023.0090921035</v>
      </c>
      <c r="G892">
        <v>306868.443450681</v>
      </c>
    </row>
    <row r="893" spans="1:7">
      <c r="A893">
        <v>891</v>
      </c>
      <c r="B893">
        <v>8545116.484059077</v>
      </c>
      <c r="C893">
        <v>1803207.078352208</v>
      </c>
      <c r="D893">
        <v>2883419.449211983</v>
      </c>
      <c r="E893">
        <v>2849598.194672213</v>
      </c>
      <c r="F893">
        <v>702023.1639626703</v>
      </c>
      <c r="G893">
        <v>306868.5978600013</v>
      </c>
    </row>
    <row r="894" spans="1:7">
      <c r="A894">
        <v>892</v>
      </c>
      <c r="B894">
        <v>8545116.483948588</v>
      </c>
      <c r="C894">
        <v>1803204.582701143</v>
      </c>
      <c r="D894">
        <v>2883420.065431328</v>
      </c>
      <c r="E894">
        <v>2849598.194672213</v>
      </c>
      <c r="F894">
        <v>702024.5344894674</v>
      </c>
      <c r="G894">
        <v>306869.1066544362</v>
      </c>
    </row>
    <row r="895" spans="1:7">
      <c r="A895">
        <v>893</v>
      </c>
      <c r="B895">
        <v>8545116.483939659</v>
      </c>
      <c r="C895">
        <v>1803198.138402314</v>
      </c>
      <c r="D895">
        <v>2883422.001431294</v>
      </c>
      <c r="E895">
        <v>2849598.194672213</v>
      </c>
      <c r="F895">
        <v>702027.6741582345</v>
      </c>
      <c r="G895">
        <v>306870.4752756029</v>
      </c>
    </row>
    <row r="896" spans="1:7">
      <c r="A896">
        <v>894</v>
      </c>
      <c r="B896">
        <v>8545116.484024409</v>
      </c>
      <c r="C896">
        <v>1803205.732326089</v>
      </c>
      <c r="D896">
        <v>2883419.757584594</v>
      </c>
      <c r="E896">
        <v>2849598.194672213</v>
      </c>
      <c r="F896">
        <v>702023.947311311</v>
      </c>
      <c r="G896">
        <v>306868.8521301998</v>
      </c>
    </row>
    <row r="897" spans="1:7">
      <c r="A897">
        <v>895</v>
      </c>
      <c r="B897">
        <v>8545116.48393002</v>
      </c>
      <c r="C897">
        <v>1803208.111651187</v>
      </c>
      <c r="D897">
        <v>2883419.111596648</v>
      </c>
      <c r="E897">
        <v>2849598.194672213</v>
      </c>
      <c r="F897">
        <v>702022.7468839698</v>
      </c>
      <c r="G897">
        <v>306868.3191260025</v>
      </c>
    </row>
    <row r="898" spans="1:7">
      <c r="A898">
        <v>896</v>
      </c>
      <c r="B898">
        <v>8545116.48391553</v>
      </c>
      <c r="C898">
        <v>1803204.627269426</v>
      </c>
      <c r="D898">
        <v>2883419.978416202</v>
      </c>
      <c r="E898">
        <v>2849598.194672213</v>
      </c>
      <c r="F898">
        <v>702024.5914800813</v>
      </c>
      <c r="G898">
        <v>306869.0920776087</v>
      </c>
    </row>
    <row r="899" spans="1:7">
      <c r="A899">
        <v>897</v>
      </c>
      <c r="B899">
        <v>8545116.484079797</v>
      </c>
      <c r="C899">
        <v>1803201.336576968</v>
      </c>
      <c r="D899">
        <v>2883421.005835789</v>
      </c>
      <c r="E899">
        <v>2849598.194672213</v>
      </c>
      <c r="F899">
        <v>702026.070590493</v>
      </c>
      <c r="G899">
        <v>306869.8764043332</v>
      </c>
    </row>
    <row r="900" spans="1:7">
      <c r="A900">
        <v>898</v>
      </c>
      <c r="B900">
        <v>8545116.483993663</v>
      </c>
      <c r="C900">
        <v>1803204.654509065</v>
      </c>
      <c r="D900">
        <v>2883420.149176848</v>
      </c>
      <c r="E900">
        <v>2849598.194672213</v>
      </c>
      <c r="F900">
        <v>702024.4367163102</v>
      </c>
      <c r="G900">
        <v>306869.0489192244</v>
      </c>
    </row>
    <row r="901" spans="1:7">
      <c r="A901">
        <v>899</v>
      </c>
      <c r="B901">
        <v>8545116.484036969</v>
      </c>
      <c r="C901">
        <v>1803211.494202837</v>
      </c>
      <c r="D901">
        <v>2883417.898116518</v>
      </c>
      <c r="E901">
        <v>2849598.194672213</v>
      </c>
      <c r="F901">
        <v>702021.1429685067</v>
      </c>
      <c r="G901">
        <v>306867.7540768943</v>
      </c>
    </row>
    <row r="902" spans="1:7">
      <c r="A902">
        <v>900</v>
      </c>
      <c r="B902">
        <v>8545116.484010117</v>
      </c>
      <c r="C902">
        <v>1803202.899021614</v>
      </c>
      <c r="D902">
        <v>2883420.769059281</v>
      </c>
      <c r="E902">
        <v>2849598.194672213</v>
      </c>
      <c r="F902">
        <v>702025.1974802654</v>
      </c>
      <c r="G902">
        <v>306869.4237767417</v>
      </c>
    </row>
    <row r="903" spans="1:7">
      <c r="A903">
        <v>901</v>
      </c>
      <c r="B903">
        <v>8545116.484152002</v>
      </c>
      <c r="C903">
        <v>1803203.920489775</v>
      </c>
      <c r="D903">
        <v>2883420.225408061</v>
      </c>
      <c r="E903">
        <v>2849598.194672213</v>
      </c>
      <c r="F903">
        <v>702024.9504593646</v>
      </c>
      <c r="G903">
        <v>306869.1931225885</v>
      </c>
    </row>
    <row r="904" spans="1:7">
      <c r="A904">
        <v>902</v>
      </c>
      <c r="B904">
        <v>8545116.483964704</v>
      </c>
      <c r="C904">
        <v>1803208.376811265</v>
      </c>
      <c r="D904">
        <v>2883418.942393296</v>
      </c>
      <c r="E904">
        <v>2849598.194672213</v>
      </c>
      <c r="F904">
        <v>702022.6688943781</v>
      </c>
      <c r="G904">
        <v>306868.3011935503</v>
      </c>
    </row>
    <row r="905" spans="1:7">
      <c r="A905">
        <v>903</v>
      </c>
      <c r="B905">
        <v>8545116.483950851</v>
      </c>
      <c r="C905">
        <v>1803204.747565902</v>
      </c>
      <c r="D905">
        <v>2883420.229657544</v>
      </c>
      <c r="E905">
        <v>2849598.194672213</v>
      </c>
      <c r="F905">
        <v>702024.296161906</v>
      </c>
      <c r="G905">
        <v>306869.0158932853</v>
      </c>
    </row>
    <row r="906" spans="1:7">
      <c r="A906">
        <v>904</v>
      </c>
      <c r="B906">
        <v>8545116.48411043</v>
      </c>
      <c r="C906">
        <v>1803204.42060756</v>
      </c>
      <c r="D906">
        <v>2883420.105688392</v>
      </c>
      <c r="E906">
        <v>2849598.194672213</v>
      </c>
      <c r="F906">
        <v>702024.5360418872</v>
      </c>
      <c r="G906">
        <v>306869.2271003756</v>
      </c>
    </row>
    <row r="907" spans="1:7">
      <c r="A907">
        <v>905</v>
      </c>
      <c r="B907">
        <v>8545116.483946778</v>
      </c>
      <c r="C907">
        <v>1803204.489540973</v>
      </c>
      <c r="D907">
        <v>2883420.232897119</v>
      </c>
      <c r="E907">
        <v>2849598.194672213</v>
      </c>
      <c r="F907">
        <v>702024.4685528436</v>
      </c>
      <c r="G907">
        <v>306869.0982836308</v>
      </c>
    </row>
    <row r="908" spans="1:7">
      <c r="A908">
        <v>906</v>
      </c>
      <c r="B908">
        <v>8545116.483925212</v>
      </c>
      <c r="C908">
        <v>1803205.286733913</v>
      </c>
      <c r="D908">
        <v>2883420.002470078</v>
      </c>
      <c r="E908">
        <v>2849598.194672213</v>
      </c>
      <c r="F908">
        <v>702024.0744841936</v>
      </c>
      <c r="G908">
        <v>306868.9255648121</v>
      </c>
    </row>
    <row r="909" spans="1:7">
      <c r="A909">
        <v>907</v>
      </c>
      <c r="B909">
        <v>8545116.483924294</v>
      </c>
      <c r="C909">
        <v>1803204.644055555</v>
      </c>
      <c r="D909">
        <v>2883420.325147264</v>
      </c>
      <c r="E909">
        <v>2849598.194672213</v>
      </c>
      <c r="F909">
        <v>702024.3037095737</v>
      </c>
      <c r="G909">
        <v>306869.0163396883</v>
      </c>
    </row>
    <row r="910" spans="1:7">
      <c r="A910">
        <v>908</v>
      </c>
      <c r="B910">
        <v>8545116.483903257</v>
      </c>
      <c r="C910">
        <v>1803201.35470737</v>
      </c>
      <c r="D910">
        <v>2883421.43459446</v>
      </c>
      <c r="E910">
        <v>2849598.194672213</v>
      </c>
      <c r="F910">
        <v>702025.8202067958</v>
      </c>
      <c r="G910">
        <v>306869.6797224184</v>
      </c>
    </row>
    <row r="911" spans="1:7">
      <c r="A911">
        <v>909</v>
      </c>
      <c r="B911">
        <v>8545116.483910829</v>
      </c>
      <c r="C911">
        <v>1803201.782173049</v>
      </c>
      <c r="D911">
        <v>2883421.276022849</v>
      </c>
      <c r="E911">
        <v>2849598.194672213</v>
      </c>
      <c r="F911">
        <v>702025.6272998165</v>
      </c>
      <c r="G911">
        <v>306869.6037429011</v>
      </c>
    </row>
    <row r="912" spans="1:7">
      <c r="A912">
        <v>910</v>
      </c>
      <c r="B912">
        <v>8545116.483911799</v>
      </c>
      <c r="C912">
        <v>1803201.331223148</v>
      </c>
      <c r="D912">
        <v>2883421.401811994</v>
      </c>
      <c r="E912">
        <v>2849598.194672213</v>
      </c>
      <c r="F912">
        <v>702025.8635515139</v>
      </c>
      <c r="G912">
        <v>306869.6926529296</v>
      </c>
    </row>
    <row r="913" spans="1:7">
      <c r="A913">
        <v>911</v>
      </c>
      <c r="B913">
        <v>8545116.483914362</v>
      </c>
      <c r="C913">
        <v>1803200.49156721</v>
      </c>
      <c r="D913">
        <v>2883421.736839523</v>
      </c>
      <c r="E913">
        <v>2849598.194672213</v>
      </c>
      <c r="F913">
        <v>702026.232331826</v>
      </c>
      <c r="G913">
        <v>306869.8285035892</v>
      </c>
    </row>
    <row r="914" spans="1:7">
      <c r="A914">
        <v>912</v>
      </c>
      <c r="B914">
        <v>8545116.483906908</v>
      </c>
      <c r="C914">
        <v>1803201.748171991</v>
      </c>
      <c r="D914">
        <v>2883421.325095285</v>
      </c>
      <c r="E914">
        <v>2849598.194672213</v>
      </c>
      <c r="F914">
        <v>702025.6246084656</v>
      </c>
      <c r="G914">
        <v>306869.5913589525</v>
      </c>
    </row>
    <row r="915" spans="1:7">
      <c r="A915">
        <v>913</v>
      </c>
      <c r="B915">
        <v>8545116.483910898</v>
      </c>
      <c r="C915">
        <v>1803200.403716592</v>
      </c>
      <c r="D915">
        <v>2883421.68160154</v>
      </c>
      <c r="E915">
        <v>2849598.194672213</v>
      </c>
      <c r="F915">
        <v>702026.2895347148</v>
      </c>
      <c r="G915">
        <v>306869.9143858362</v>
      </c>
    </row>
    <row r="916" spans="1:7">
      <c r="A916">
        <v>914</v>
      </c>
      <c r="B916">
        <v>8545116.483908717</v>
      </c>
      <c r="C916">
        <v>1803201.833487438</v>
      </c>
      <c r="D916">
        <v>2883421.276687607</v>
      </c>
      <c r="E916">
        <v>2849598.194672213</v>
      </c>
      <c r="F916">
        <v>702025.5997801753</v>
      </c>
      <c r="G916">
        <v>306869.5792812844</v>
      </c>
    </row>
    <row r="917" spans="1:7">
      <c r="A917">
        <v>915</v>
      </c>
      <c r="B917">
        <v>8545116.483884335</v>
      </c>
      <c r="C917">
        <v>1803200.781934644</v>
      </c>
      <c r="D917">
        <v>2883421.639139086</v>
      </c>
      <c r="E917">
        <v>2849598.194672213</v>
      </c>
      <c r="F917">
        <v>702026.0544746108</v>
      </c>
      <c r="G917">
        <v>306869.8136637804</v>
      </c>
    </row>
    <row r="918" spans="1:7">
      <c r="A918">
        <v>916</v>
      </c>
      <c r="B918">
        <v>8545116.483897187</v>
      </c>
      <c r="C918">
        <v>1803200.711149593</v>
      </c>
      <c r="D918">
        <v>2883421.66880485</v>
      </c>
      <c r="E918">
        <v>2849598.194672213</v>
      </c>
      <c r="F918">
        <v>702026.0835908751</v>
      </c>
      <c r="G918">
        <v>306869.8256796536</v>
      </c>
    </row>
    <row r="919" spans="1:7">
      <c r="A919">
        <v>917</v>
      </c>
      <c r="B919">
        <v>8545116.483843356</v>
      </c>
      <c r="C919">
        <v>1803202.312451748</v>
      </c>
      <c r="D919">
        <v>2883421.114867853</v>
      </c>
      <c r="E919">
        <v>2849598.194672213</v>
      </c>
      <c r="F919">
        <v>702025.3291956937</v>
      </c>
      <c r="G919">
        <v>306869.5326558489</v>
      </c>
    </row>
    <row r="920" spans="1:7">
      <c r="A920">
        <v>918</v>
      </c>
      <c r="B920">
        <v>8545116.48385307</v>
      </c>
      <c r="C920">
        <v>1803202.937063774</v>
      </c>
      <c r="D920">
        <v>2883420.944351538</v>
      </c>
      <c r="E920">
        <v>2849598.194672213</v>
      </c>
      <c r="F920">
        <v>702025.0120052984</v>
      </c>
      <c r="G920">
        <v>306869.3957602478</v>
      </c>
    </row>
    <row r="921" spans="1:7">
      <c r="A921">
        <v>919</v>
      </c>
      <c r="B921">
        <v>8545116.483796354</v>
      </c>
      <c r="C921">
        <v>1803201.186464178</v>
      </c>
      <c r="D921">
        <v>2883421.450001918</v>
      </c>
      <c r="E921">
        <v>2849598.194672213</v>
      </c>
      <c r="F921">
        <v>702025.8793294319</v>
      </c>
      <c r="G921">
        <v>306869.7733286132</v>
      </c>
    </row>
    <row r="922" spans="1:7">
      <c r="A922">
        <v>920</v>
      </c>
      <c r="B922">
        <v>8545116.483811349</v>
      </c>
      <c r="C922">
        <v>1803200.951890019</v>
      </c>
      <c r="D922">
        <v>2883421.52927332</v>
      </c>
      <c r="E922">
        <v>2849598.194672213</v>
      </c>
      <c r="F922">
        <v>702026.0010780873</v>
      </c>
      <c r="G922">
        <v>306869.8068977089</v>
      </c>
    </row>
    <row r="923" spans="1:7">
      <c r="A923">
        <v>921</v>
      </c>
      <c r="B923">
        <v>8545116.48373642</v>
      </c>
      <c r="C923">
        <v>1803202.131975389</v>
      </c>
      <c r="D923">
        <v>2883421.150583601</v>
      </c>
      <c r="E923">
        <v>2849598.194672213</v>
      </c>
      <c r="F923">
        <v>702025.4208715518</v>
      </c>
      <c r="G923">
        <v>306869.5856336655</v>
      </c>
    </row>
    <row r="924" spans="1:7">
      <c r="A924">
        <v>922</v>
      </c>
      <c r="B924">
        <v>8545116.483723573</v>
      </c>
      <c r="C924">
        <v>1803202.58101899</v>
      </c>
      <c r="D924">
        <v>2883421.050639707</v>
      </c>
      <c r="E924">
        <v>2849598.194672213</v>
      </c>
      <c r="F924">
        <v>702025.1742167713</v>
      </c>
      <c r="G924">
        <v>306869.4831758927</v>
      </c>
    </row>
    <row r="925" spans="1:7">
      <c r="A925">
        <v>923</v>
      </c>
      <c r="B925">
        <v>8545116.48372606</v>
      </c>
      <c r="C925">
        <v>1803203.495005022</v>
      </c>
      <c r="D925">
        <v>2883420.776226099</v>
      </c>
      <c r="E925">
        <v>2849598.194672213</v>
      </c>
      <c r="F925">
        <v>702024.7173760036</v>
      </c>
      <c r="G925">
        <v>306869.3004467228</v>
      </c>
    </row>
    <row r="926" spans="1:7">
      <c r="A926">
        <v>924</v>
      </c>
      <c r="B926">
        <v>8545116.483725082</v>
      </c>
      <c r="C926">
        <v>1803203.107438233</v>
      </c>
      <c r="D926">
        <v>2883420.8643951</v>
      </c>
      <c r="E926">
        <v>2849598.194672213</v>
      </c>
      <c r="F926">
        <v>702024.9403986705</v>
      </c>
      <c r="G926">
        <v>306869.3768208654</v>
      </c>
    </row>
    <row r="927" spans="1:7">
      <c r="A927">
        <v>925</v>
      </c>
      <c r="B927">
        <v>8545116.483712295</v>
      </c>
      <c r="C927">
        <v>1803201.574804095</v>
      </c>
      <c r="D927">
        <v>2883421.3340745</v>
      </c>
      <c r="E927">
        <v>2849598.194672213</v>
      </c>
      <c r="F927">
        <v>702025.6596620514</v>
      </c>
      <c r="G927">
        <v>306869.7204994349</v>
      </c>
    </row>
    <row r="928" spans="1:7">
      <c r="A928">
        <v>926</v>
      </c>
      <c r="B928">
        <v>8545116.483720638</v>
      </c>
      <c r="C928">
        <v>1803202.347322223</v>
      </c>
      <c r="D928">
        <v>2883421.12490811</v>
      </c>
      <c r="E928">
        <v>2849598.194672213</v>
      </c>
      <c r="F928">
        <v>702025.2617730952</v>
      </c>
      <c r="G928">
        <v>306869.5550449964</v>
      </c>
    </row>
    <row r="929" spans="1:7">
      <c r="A929">
        <v>927</v>
      </c>
      <c r="B929">
        <v>8545116.483697867</v>
      </c>
      <c r="C929">
        <v>1803202.346933437</v>
      </c>
      <c r="D929">
        <v>2883421.127791235</v>
      </c>
      <c r="E929">
        <v>2849598.194672213</v>
      </c>
      <c r="F929">
        <v>702025.2521880902</v>
      </c>
      <c r="G929">
        <v>306869.5621128904</v>
      </c>
    </row>
    <row r="930" spans="1:7">
      <c r="A930">
        <v>928</v>
      </c>
      <c r="B930">
        <v>8545116.483706942</v>
      </c>
      <c r="C930">
        <v>1803201.725138428</v>
      </c>
      <c r="D930">
        <v>2883421.33910774</v>
      </c>
      <c r="E930">
        <v>2849598.194672213</v>
      </c>
      <c r="F930">
        <v>702025.5371387443</v>
      </c>
      <c r="G930">
        <v>306869.6876498163</v>
      </c>
    </row>
    <row r="931" spans="1:7">
      <c r="A931">
        <v>929</v>
      </c>
      <c r="B931">
        <v>8545116.483675914</v>
      </c>
      <c r="C931">
        <v>1803202.968260016</v>
      </c>
      <c r="D931">
        <v>2883420.904194713</v>
      </c>
      <c r="E931">
        <v>2849598.194672213</v>
      </c>
      <c r="F931">
        <v>702024.9650073055</v>
      </c>
      <c r="G931">
        <v>306869.4515416651</v>
      </c>
    </row>
    <row r="932" spans="1:7">
      <c r="A932">
        <v>930</v>
      </c>
      <c r="B932">
        <v>8545116.483674854</v>
      </c>
      <c r="C932">
        <v>1803203.442323146</v>
      </c>
      <c r="D932">
        <v>2883420.73419728</v>
      </c>
      <c r="E932">
        <v>2849598.194672213</v>
      </c>
      <c r="F932">
        <v>702024.7490555346</v>
      </c>
      <c r="G932">
        <v>306869.3634266789</v>
      </c>
    </row>
    <row r="933" spans="1:7">
      <c r="A933">
        <v>931</v>
      </c>
      <c r="B933">
        <v>8545116.483680615</v>
      </c>
      <c r="C933">
        <v>1803203.20658625</v>
      </c>
      <c r="D933">
        <v>2883420.860431035</v>
      </c>
      <c r="E933">
        <v>2849598.194672213</v>
      </c>
      <c r="F933">
        <v>702024.8270415023</v>
      </c>
      <c r="G933">
        <v>306869.394949615</v>
      </c>
    </row>
    <row r="934" spans="1:7">
      <c r="A934">
        <v>932</v>
      </c>
      <c r="B934">
        <v>8545116.483662229</v>
      </c>
      <c r="C934">
        <v>1803204.296899213</v>
      </c>
      <c r="D934">
        <v>2883420.507604643</v>
      </c>
      <c r="E934">
        <v>2849598.194672213</v>
      </c>
      <c r="F934">
        <v>702024.2964950966</v>
      </c>
      <c r="G934">
        <v>306869.1879910615</v>
      </c>
    </row>
    <row r="935" spans="1:7">
      <c r="A935">
        <v>933</v>
      </c>
      <c r="B935">
        <v>8545116.483671071</v>
      </c>
      <c r="C935">
        <v>1803204.321144174</v>
      </c>
      <c r="D935">
        <v>2883420.476801426</v>
      </c>
      <c r="E935">
        <v>2849598.194672213</v>
      </c>
      <c r="F935">
        <v>702024.3033789949</v>
      </c>
      <c r="G935">
        <v>306869.1876742643</v>
      </c>
    </row>
    <row r="936" spans="1:7">
      <c r="A936">
        <v>934</v>
      </c>
      <c r="B936">
        <v>8545116.483637691</v>
      </c>
      <c r="C936">
        <v>1803203.685189</v>
      </c>
      <c r="D936">
        <v>2883420.639189479</v>
      </c>
      <c r="E936">
        <v>2849598.194672213</v>
      </c>
      <c r="F936">
        <v>702024.6263893351</v>
      </c>
      <c r="G936">
        <v>306869.3381976636</v>
      </c>
    </row>
    <row r="937" spans="1:7">
      <c r="A937">
        <v>935</v>
      </c>
      <c r="B937">
        <v>8545116.483648809</v>
      </c>
      <c r="C937">
        <v>1803203.778849783</v>
      </c>
      <c r="D937">
        <v>2883420.672813005</v>
      </c>
      <c r="E937">
        <v>2849598.194672213</v>
      </c>
      <c r="F937">
        <v>702024.5288706165</v>
      </c>
      <c r="G937">
        <v>306869.3084431901</v>
      </c>
    </row>
    <row r="938" spans="1:7">
      <c r="A938">
        <v>936</v>
      </c>
      <c r="B938">
        <v>8545116.483624855</v>
      </c>
      <c r="C938">
        <v>1803203.109026191</v>
      </c>
      <c r="D938">
        <v>2883420.824044572</v>
      </c>
      <c r="E938">
        <v>2849598.194672213</v>
      </c>
      <c r="F938">
        <v>702024.9104015236</v>
      </c>
      <c r="G938">
        <v>306869.4454803566</v>
      </c>
    </row>
    <row r="939" spans="1:7">
      <c r="A939">
        <v>937</v>
      </c>
      <c r="B939">
        <v>8545116.483636964</v>
      </c>
      <c r="C939">
        <v>1803202.068980751</v>
      </c>
      <c r="D939">
        <v>2883421.205369456</v>
      </c>
      <c r="E939">
        <v>2849598.194672213</v>
      </c>
      <c r="F939">
        <v>702025.3717951569</v>
      </c>
      <c r="G939">
        <v>306869.6428193864</v>
      </c>
    </row>
    <row r="940" spans="1:7">
      <c r="A940">
        <v>938</v>
      </c>
      <c r="B940">
        <v>8545116.483639527</v>
      </c>
      <c r="C940">
        <v>1803203.106020822</v>
      </c>
      <c r="D940">
        <v>2883420.816456331</v>
      </c>
      <c r="E940">
        <v>2849598.194672213</v>
      </c>
      <c r="F940">
        <v>702024.9148854327</v>
      </c>
      <c r="G940">
        <v>306869.4516047271</v>
      </c>
    </row>
    <row r="941" spans="1:7">
      <c r="A941">
        <v>939</v>
      </c>
      <c r="B941">
        <v>8545116.483620999</v>
      </c>
      <c r="C941">
        <v>1803203.211133897</v>
      </c>
      <c r="D941">
        <v>2883420.822329751</v>
      </c>
      <c r="E941">
        <v>2849598.194672213</v>
      </c>
      <c r="F941">
        <v>702024.8549447615</v>
      </c>
      <c r="G941">
        <v>306869.400540376</v>
      </c>
    </row>
    <row r="942" spans="1:7">
      <c r="A942">
        <v>940</v>
      </c>
      <c r="B942">
        <v>8545116.483608987</v>
      </c>
      <c r="C942">
        <v>1803202.102629225</v>
      </c>
      <c r="D942">
        <v>2883421.143423287</v>
      </c>
      <c r="E942">
        <v>2849598.194672213</v>
      </c>
      <c r="F942">
        <v>702025.4030954463</v>
      </c>
      <c r="G942">
        <v>306869.6397888166</v>
      </c>
    </row>
    <row r="943" spans="1:7">
      <c r="A943">
        <v>941</v>
      </c>
      <c r="B943">
        <v>8545116.483614795</v>
      </c>
      <c r="C943">
        <v>1803202.307546704</v>
      </c>
      <c r="D943">
        <v>2883421.084222376</v>
      </c>
      <c r="E943">
        <v>2849598.194672213</v>
      </c>
      <c r="F943">
        <v>702025.2973550978</v>
      </c>
      <c r="G943">
        <v>306869.5998184033</v>
      </c>
    </row>
    <row r="944" spans="1:7">
      <c r="A944">
        <v>942</v>
      </c>
      <c r="B944">
        <v>8545116.483615961</v>
      </c>
      <c r="C944">
        <v>1803202.39763206</v>
      </c>
      <c r="D944">
        <v>2883420.949746821</v>
      </c>
      <c r="E944">
        <v>2849598.194672213</v>
      </c>
      <c r="F944">
        <v>702025.3322925258</v>
      </c>
      <c r="G944">
        <v>306869.6092723412</v>
      </c>
    </row>
    <row r="945" spans="1:7">
      <c r="A945">
        <v>943</v>
      </c>
      <c r="B945">
        <v>8545116.483615778</v>
      </c>
      <c r="C945">
        <v>1803202.041699368</v>
      </c>
      <c r="D945">
        <v>2883421.146669888</v>
      </c>
      <c r="E945">
        <v>2849598.194672213</v>
      </c>
      <c r="F945">
        <v>702025.4431634666</v>
      </c>
      <c r="G945">
        <v>306869.6574108417</v>
      </c>
    </row>
    <row r="946" spans="1:7">
      <c r="A946">
        <v>944</v>
      </c>
      <c r="B946">
        <v>8545116.483619163</v>
      </c>
      <c r="C946">
        <v>1803203.452011081</v>
      </c>
      <c r="D946">
        <v>2883420.711729329</v>
      </c>
      <c r="E946">
        <v>2849598.194672213</v>
      </c>
      <c r="F946">
        <v>702024.7675544473</v>
      </c>
      <c r="G946">
        <v>306869.3576520921</v>
      </c>
    </row>
    <row r="947" spans="1:7">
      <c r="A947">
        <v>945</v>
      </c>
      <c r="B947">
        <v>8545116.483609226</v>
      </c>
      <c r="C947">
        <v>1803202.375225805</v>
      </c>
      <c r="D947">
        <v>2883421.043474109</v>
      </c>
      <c r="E947">
        <v>2849598.194672213</v>
      </c>
      <c r="F947">
        <v>702025.2915040232</v>
      </c>
      <c r="G947">
        <v>306869.5787330762</v>
      </c>
    </row>
    <row r="948" spans="1:7">
      <c r="A948">
        <v>946</v>
      </c>
      <c r="B948">
        <v>8545116.483617598</v>
      </c>
      <c r="C948">
        <v>1803202.61729919</v>
      </c>
      <c r="D948">
        <v>2883420.949737714</v>
      </c>
      <c r="E948">
        <v>2849598.194672213</v>
      </c>
      <c r="F948">
        <v>702025.1850261169</v>
      </c>
      <c r="G948">
        <v>306869.5368823649</v>
      </c>
    </row>
    <row r="949" spans="1:7">
      <c r="A949">
        <v>947</v>
      </c>
      <c r="B949">
        <v>8545116.483611366</v>
      </c>
      <c r="C949">
        <v>1803201.210406091</v>
      </c>
      <c r="D949">
        <v>2883421.4097958</v>
      </c>
      <c r="E949">
        <v>2849598.194672213</v>
      </c>
      <c r="F949">
        <v>702025.8450589355</v>
      </c>
      <c r="G949">
        <v>306869.8236783264</v>
      </c>
    </row>
    <row r="950" spans="1:7">
      <c r="A950">
        <v>948</v>
      </c>
      <c r="B950">
        <v>8545116.48360154</v>
      </c>
      <c r="C950">
        <v>1803201.560146621</v>
      </c>
      <c r="D950">
        <v>2883421.336219471</v>
      </c>
      <c r="E950">
        <v>2849598.194672213</v>
      </c>
      <c r="F950">
        <v>702025.6570163016</v>
      </c>
      <c r="G950">
        <v>306869.7355469333</v>
      </c>
    </row>
    <row r="951" spans="1:7">
      <c r="A951">
        <v>949</v>
      </c>
      <c r="B951">
        <v>8545116.483604422</v>
      </c>
      <c r="C951">
        <v>1803202.060718392</v>
      </c>
      <c r="D951">
        <v>2883421.179263065</v>
      </c>
      <c r="E951">
        <v>2849598.194672213</v>
      </c>
      <c r="F951">
        <v>702025.4064288422</v>
      </c>
      <c r="G951">
        <v>306869.6425219098</v>
      </c>
    </row>
    <row r="952" spans="1:7">
      <c r="A952">
        <v>950</v>
      </c>
      <c r="B952">
        <v>8545116.483602911</v>
      </c>
      <c r="C952">
        <v>1803202.765675695</v>
      </c>
      <c r="D952">
        <v>2883420.929399233</v>
      </c>
      <c r="E952">
        <v>2849598.194672213</v>
      </c>
      <c r="F952">
        <v>702025.103003695</v>
      </c>
      <c r="G952">
        <v>306869.4908520749</v>
      </c>
    </row>
    <row r="953" spans="1:7">
      <c r="A953">
        <v>951</v>
      </c>
      <c r="B953">
        <v>8545116.483610781</v>
      </c>
      <c r="C953">
        <v>1803201.115468964</v>
      </c>
      <c r="D953">
        <v>2883421.473721318</v>
      </c>
      <c r="E953">
        <v>2849598.194672213</v>
      </c>
      <c r="F953">
        <v>702025.8765710308</v>
      </c>
      <c r="G953">
        <v>306869.8231772547</v>
      </c>
    </row>
    <row r="954" spans="1:7">
      <c r="A954">
        <v>952</v>
      </c>
      <c r="B954">
        <v>8545116.483601805</v>
      </c>
      <c r="C954">
        <v>1803201.385084533</v>
      </c>
      <c r="D954">
        <v>2883421.335625608</v>
      </c>
      <c r="E954">
        <v>2849598.194672213</v>
      </c>
      <c r="F954">
        <v>702025.7706000934</v>
      </c>
      <c r="G954">
        <v>306869.7976193553</v>
      </c>
    </row>
    <row r="955" spans="1:7">
      <c r="A955">
        <v>953</v>
      </c>
      <c r="B955">
        <v>8545116.483609116</v>
      </c>
      <c r="C955">
        <v>1803200.984943834</v>
      </c>
      <c r="D955">
        <v>2883421.532851482</v>
      </c>
      <c r="E955">
        <v>2849598.194672213</v>
      </c>
      <c r="F955">
        <v>702025.9180128801</v>
      </c>
      <c r="G955">
        <v>306869.8531287069</v>
      </c>
    </row>
    <row r="956" spans="1:7">
      <c r="A956">
        <v>954</v>
      </c>
      <c r="B956">
        <v>8545116.483600024</v>
      </c>
      <c r="C956">
        <v>1803201.071842775</v>
      </c>
      <c r="D956">
        <v>2883421.37426719</v>
      </c>
      <c r="E956">
        <v>2849598.194672213</v>
      </c>
      <c r="F956">
        <v>702025.9726781398</v>
      </c>
      <c r="G956">
        <v>306869.8701397071</v>
      </c>
    </row>
    <row r="957" spans="1:7">
      <c r="A957">
        <v>955</v>
      </c>
      <c r="B957">
        <v>8545116.48359571</v>
      </c>
      <c r="C957">
        <v>1803201.056049777</v>
      </c>
      <c r="D957">
        <v>2883421.373989121</v>
      </c>
      <c r="E957">
        <v>2849598.194672213</v>
      </c>
      <c r="F957">
        <v>702025.9944009184</v>
      </c>
      <c r="G957">
        <v>306869.8644836801</v>
      </c>
    </row>
    <row r="958" spans="1:7">
      <c r="A958">
        <v>956</v>
      </c>
      <c r="B958">
        <v>8545116.483598411</v>
      </c>
      <c r="C958">
        <v>1803203.252231162</v>
      </c>
      <c r="D958">
        <v>2883420.736371066</v>
      </c>
      <c r="E958">
        <v>2849598.194672213</v>
      </c>
      <c r="F958">
        <v>702024.9076462332</v>
      </c>
      <c r="G958">
        <v>306869.3926777354</v>
      </c>
    </row>
    <row r="959" spans="1:7">
      <c r="A959">
        <v>957</v>
      </c>
      <c r="B959">
        <v>8545116.483596874</v>
      </c>
      <c r="C959">
        <v>1803201.140772804</v>
      </c>
      <c r="D959">
        <v>2883421.32322952</v>
      </c>
      <c r="E959">
        <v>2849598.194672213</v>
      </c>
      <c r="F959">
        <v>702025.9765658089</v>
      </c>
      <c r="G959">
        <v>306869.8483565279</v>
      </c>
    </row>
    <row r="960" spans="1:7">
      <c r="A960">
        <v>958</v>
      </c>
      <c r="B960">
        <v>8545116.483609907</v>
      </c>
      <c r="C960">
        <v>1803199.916891281</v>
      </c>
      <c r="D960">
        <v>2883421.702873533</v>
      </c>
      <c r="E960">
        <v>2849598.194672213</v>
      </c>
      <c r="F960">
        <v>702026.5646497902</v>
      </c>
      <c r="G960">
        <v>306870.1045230886</v>
      </c>
    </row>
    <row r="961" spans="1:7">
      <c r="A961">
        <v>959</v>
      </c>
      <c r="B961">
        <v>8545116.483605845</v>
      </c>
      <c r="C961">
        <v>1803201.278492352</v>
      </c>
      <c r="D961">
        <v>2883421.294242303</v>
      </c>
      <c r="E961">
        <v>2849598.194672213</v>
      </c>
      <c r="F961">
        <v>702025.8931774019</v>
      </c>
      <c r="G961">
        <v>306869.8230215733</v>
      </c>
    </row>
    <row r="962" spans="1:7">
      <c r="A962">
        <v>960</v>
      </c>
      <c r="B962">
        <v>8545116.48361036</v>
      </c>
      <c r="C962">
        <v>1803200.663562239</v>
      </c>
      <c r="D962">
        <v>2883421.499675961</v>
      </c>
      <c r="E962">
        <v>2849598.194672213</v>
      </c>
      <c r="F962">
        <v>702026.1911831191</v>
      </c>
      <c r="G962">
        <v>306869.9345168265</v>
      </c>
    </row>
    <row r="963" spans="1:7">
      <c r="A963">
        <v>961</v>
      </c>
      <c r="B963">
        <v>8545116.48359965</v>
      </c>
      <c r="C963">
        <v>1803201.172265788</v>
      </c>
      <c r="D963">
        <v>2883421.391194586</v>
      </c>
      <c r="E963">
        <v>2849598.194672213</v>
      </c>
      <c r="F963">
        <v>702025.8975531943</v>
      </c>
      <c r="G963">
        <v>306869.8279138665</v>
      </c>
    </row>
    <row r="964" spans="1:7">
      <c r="A964">
        <v>962</v>
      </c>
      <c r="B964">
        <v>8545116.483609796</v>
      </c>
      <c r="C964">
        <v>1803200.237823168</v>
      </c>
      <c r="D964">
        <v>2883421.643223884</v>
      </c>
      <c r="E964">
        <v>2849598.194672213</v>
      </c>
      <c r="F964">
        <v>702026.3918978148</v>
      </c>
      <c r="G964">
        <v>306870.0159927168</v>
      </c>
    </row>
    <row r="965" spans="1:7">
      <c r="A965">
        <v>963</v>
      </c>
      <c r="B965">
        <v>8545116.483600186</v>
      </c>
      <c r="C965">
        <v>1803200.892438619</v>
      </c>
      <c r="D965">
        <v>2883421.387843688</v>
      </c>
      <c r="E965">
        <v>2849598.194672213</v>
      </c>
      <c r="F965">
        <v>702026.0992849477</v>
      </c>
      <c r="G965">
        <v>306869.9093607181</v>
      </c>
    </row>
    <row r="966" spans="1:7">
      <c r="A966">
        <v>964</v>
      </c>
      <c r="B966">
        <v>8545116.48360987</v>
      </c>
      <c r="C966">
        <v>1803201.992486675</v>
      </c>
      <c r="D966">
        <v>2883421.06190371</v>
      </c>
      <c r="E966">
        <v>2849598.194672213</v>
      </c>
      <c r="F966">
        <v>702025.5695891681</v>
      </c>
      <c r="G966">
        <v>306869.6649581018</v>
      </c>
    </row>
    <row r="967" spans="1:7">
      <c r="A967">
        <v>965</v>
      </c>
      <c r="B967">
        <v>8545116.483597079</v>
      </c>
      <c r="C967">
        <v>1803201.146113779</v>
      </c>
      <c r="D967">
        <v>2883421.383723589</v>
      </c>
      <c r="E967">
        <v>2849598.194672213</v>
      </c>
      <c r="F967">
        <v>702025.9209376193</v>
      </c>
      <c r="G967">
        <v>306869.8381498789</v>
      </c>
    </row>
    <row r="968" spans="1:7">
      <c r="A968">
        <v>966</v>
      </c>
      <c r="B968">
        <v>8545116.483605778</v>
      </c>
      <c r="C968">
        <v>1803201.574658272</v>
      </c>
      <c r="D968">
        <v>2883421.277884784</v>
      </c>
      <c r="E968">
        <v>2849598.194672213</v>
      </c>
      <c r="F968">
        <v>702025.6864910595</v>
      </c>
      <c r="G968">
        <v>306869.7498994487</v>
      </c>
    </row>
    <row r="969" spans="1:7">
      <c r="A969">
        <v>967</v>
      </c>
      <c r="B969">
        <v>8545116.483595664</v>
      </c>
      <c r="C969">
        <v>1803201.268938856</v>
      </c>
      <c r="D969">
        <v>2883421.316836736</v>
      </c>
      <c r="E969">
        <v>2849598.194672213</v>
      </c>
      <c r="F969">
        <v>702025.8778289718</v>
      </c>
      <c r="G969">
        <v>306869.8253188867</v>
      </c>
    </row>
    <row r="970" spans="1:7">
      <c r="A970">
        <v>968</v>
      </c>
      <c r="B970">
        <v>8545116.483595574</v>
      </c>
      <c r="C970">
        <v>1803202.160034552</v>
      </c>
      <c r="D970">
        <v>2883420.9602459</v>
      </c>
      <c r="E970">
        <v>2849598.194672213</v>
      </c>
      <c r="F970">
        <v>702025.5130131907</v>
      </c>
      <c r="G970">
        <v>306869.655629719</v>
      </c>
    </row>
    <row r="971" spans="1:7">
      <c r="A971">
        <v>969</v>
      </c>
      <c r="B971">
        <v>8545116.483600738</v>
      </c>
      <c r="C971">
        <v>1803201.941775958</v>
      </c>
      <c r="D971">
        <v>2883421.074307583</v>
      </c>
      <c r="E971">
        <v>2849598.194672213</v>
      </c>
      <c r="F971">
        <v>702025.6001623977</v>
      </c>
      <c r="G971">
        <v>306869.6726825844</v>
      </c>
    </row>
    <row r="972" spans="1:7">
      <c r="A972">
        <v>970</v>
      </c>
      <c r="B972">
        <v>8545116.483608143</v>
      </c>
      <c r="C972">
        <v>1803200.539042347</v>
      </c>
      <c r="D972">
        <v>2883421.513538147</v>
      </c>
      <c r="E972">
        <v>2849598.194672213</v>
      </c>
      <c r="F972">
        <v>702026.2525354595</v>
      </c>
      <c r="G972">
        <v>306869.9838199762</v>
      </c>
    </row>
    <row r="973" spans="1:7">
      <c r="A973">
        <v>971</v>
      </c>
      <c r="B973">
        <v>8545116.483601546</v>
      </c>
      <c r="C973">
        <v>1803201.970712146</v>
      </c>
      <c r="D973">
        <v>2883421.029500912</v>
      </c>
      <c r="E973">
        <v>2849598.194672213</v>
      </c>
      <c r="F973">
        <v>702025.595669146</v>
      </c>
      <c r="G973">
        <v>306869.6930471293</v>
      </c>
    </row>
    <row r="974" spans="1:7">
      <c r="A974">
        <v>972</v>
      </c>
      <c r="B974">
        <v>8545116.483605068</v>
      </c>
      <c r="C974">
        <v>1803204.127046819</v>
      </c>
      <c r="D974">
        <v>2883420.360337172</v>
      </c>
      <c r="E974">
        <v>2849598.194672213</v>
      </c>
      <c r="F974">
        <v>702024.5590068336</v>
      </c>
      <c r="G974">
        <v>306869.2425420306</v>
      </c>
    </row>
    <row r="975" spans="1:7">
      <c r="A975">
        <v>973</v>
      </c>
      <c r="B975">
        <v>8545116.483598122</v>
      </c>
      <c r="C975">
        <v>1803202.160860009</v>
      </c>
      <c r="D975">
        <v>2883420.991736381</v>
      </c>
      <c r="E975">
        <v>2849598.194672213</v>
      </c>
      <c r="F975">
        <v>702025.4924243105</v>
      </c>
      <c r="G975">
        <v>306869.6439052097</v>
      </c>
    </row>
    <row r="976" spans="1:7">
      <c r="A976">
        <v>974</v>
      </c>
      <c r="B976">
        <v>8545116.48359783</v>
      </c>
      <c r="C976">
        <v>1803203.063110232</v>
      </c>
      <c r="D976">
        <v>2883420.599432073</v>
      </c>
      <c r="E976">
        <v>2849598.194672213</v>
      </c>
      <c r="F976">
        <v>702025.1347526333</v>
      </c>
      <c r="G976">
        <v>306869.4916306798</v>
      </c>
    </row>
    <row r="977" spans="1:7">
      <c r="A977">
        <v>975</v>
      </c>
      <c r="B977">
        <v>8545116.483598942</v>
      </c>
      <c r="C977">
        <v>1803202.209851583</v>
      </c>
      <c r="D977">
        <v>2883420.926835177</v>
      </c>
      <c r="E977">
        <v>2849598.194672213</v>
      </c>
      <c r="F977">
        <v>702025.4995635586</v>
      </c>
      <c r="G977">
        <v>306869.6526764089</v>
      </c>
    </row>
    <row r="978" spans="1:7">
      <c r="A978">
        <v>976</v>
      </c>
      <c r="B978">
        <v>8545116.483605487</v>
      </c>
      <c r="C978">
        <v>1803203.321254978</v>
      </c>
      <c r="D978">
        <v>2883420.608511324</v>
      </c>
      <c r="E978">
        <v>2849598.194672213</v>
      </c>
      <c r="F978">
        <v>702024.933533138</v>
      </c>
      <c r="G978">
        <v>306869.4256338339</v>
      </c>
    </row>
    <row r="979" spans="1:7">
      <c r="A979">
        <v>977</v>
      </c>
      <c r="B979">
        <v>8545116.483597685</v>
      </c>
      <c r="C979">
        <v>1803202.667275501</v>
      </c>
      <c r="D979">
        <v>2883420.819759205</v>
      </c>
      <c r="E979">
        <v>2849598.194672213</v>
      </c>
      <c r="F979">
        <v>702025.2501852991</v>
      </c>
      <c r="G979">
        <v>306869.5517054668</v>
      </c>
    </row>
    <row r="980" spans="1:7">
      <c r="A980">
        <v>978</v>
      </c>
      <c r="B980">
        <v>8545116.483608291</v>
      </c>
      <c r="C980">
        <v>1803202.7756248</v>
      </c>
      <c r="D980">
        <v>2883420.690584539</v>
      </c>
      <c r="E980">
        <v>2849598.194672213</v>
      </c>
      <c r="F980">
        <v>702025.2494559374</v>
      </c>
      <c r="G980">
        <v>306869.5732708015</v>
      </c>
    </row>
    <row r="981" spans="1:7">
      <c r="A981">
        <v>979</v>
      </c>
      <c r="B981">
        <v>8545116.483603042</v>
      </c>
      <c r="C981">
        <v>1803201.875034441</v>
      </c>
      <c r="D981">
        <v>2883421.050991835</v>
      </c>
      <c r="E981">
        <v>2849598.194672213</v>
      </c>
      <c r="F981">
        <v>702025.655164334</v>
      </c>
      <c r="G981">
        <v>306869.7077402202</v>
      </c>
    </row>
    <row r="982" spans="1:7">
      <c r="A982">
        <v>980</v>
      </c>
      <c r="B982">
        <v>8545116.483595764</v>
      </c>
      <c r="C982">
        <v>1803201.85799231</v>
      </c>
      <c r="D982">
        <v>2883421.058028006</v>
      </c>
      <c r="E982">
        <v>2849598.194672213</v>
      </c>
      <c r="F982">
        <v>702025.6543825689</v>
      </c>
      <c r="G982">
        <v>306869.7185206653</v>
      </c>
    </row>
    <row r="983" spans="1:7">
      <c r="A983">
        <v>981</v>
      </c>
      <c r="B983">
        <v>8545116.483595373</v>
      </c>
      <c r="C983">
        <v>1803201.913606631</v>
      </c>
      <c r="D983">
        <v>2883421.025685381</v>
      </c>
      <c r="E983">
        <v>2849598.194672213</v>
      </c>
      <c r="F983">
        <v>702025.6384864051</v>
      </c>
      <c r="G983">
        <v>306869.711144744</v>
      </c>
    </row>
    <row r="984" spans="1:7">
      <c r="A984">
        <v>982</v>
      </c>
      <c r="B984">
        <v>8545116.483596036</v>
      </c>
      <c r="C984">
        <v>1803201.69118202</v>
      </c>
      <c r="D984">
        <v>2883421.093176063</v>
      </c>
      <c r="E984">
        <v>2849598.194672213</v>
      </c>
      <c r="F984">
        <v>702025.7447237507</v>
      </c>
      <c r="G984">
        <v>306869.7598419905</v>
      </c>
    </row>
    <row r="985" spans="1:7">
      <c r="A985">
        <v>983</v>
      </c>
      <c r="B985">
        <v>8545116.483602459</v>
      </c>
      <c r="C985">
        <v>1803201.688945334</v>
      </c>
      <c r="D985">
        <v>2883421.112747673</v>
      </c>
      <c r="E985">
        <v>2849598.194672213</v>
      </c>
      <c r="F985">
        <v>702025.7331875149</v>
      </c>
      <c r="G985">
        <v>306869.7540497215</v>
      </c>
    </row>
    <row r="986" spans="1:7">
      <c r="A986">
        <v>984</v>
      </c>
      <c r="B986">
        <v>8545116.483598175</v>
      </c>
      <c r="C986">
        <v>1803201.634381328</v>
      </c>
      <c r="D986">
        <v>2883421.099280219</v>
      </c>
      <c r="E986">
        <v>2849598.194672213</v>
      </c>
      <c r="F986">
        <v>702025.7846966753</v>
      </c>
      <c r="G986">
        <v>306869.7705677394</v>
      </c>
    </row>
    <row r="987" spans="1:7">
      <c r="A987">
        <v>985</v>
      </c>
      <c r="B987">
        <v>8545116.4835945</v>
      </c>
      <c r="C987">
        <v>1803201.730297053</v>
      </c>
      <c r="D987">
        <v>2883421.118663219</v>
      </c>
      <c r="E987">
        <v>2849598.194672213</v>
      </c>
      <c r="F987">
        <v>702025.7012455218</v>
      </c>
      <c r="G987">
        <v>306869.7387164933</v>
      </c>
    </row>
    <row r="988" spans="1:7">
      <c r="A988">
        <v>986</v>
      </c>
      <c r="B988">
        <v>8545116.483595708</v>
      </c>
      <c r="C988">
        <v>1803201.855228963</v>
      </c>
      <c r="D988">
        <v>2883421.083816784</v>
      </c>
      <c r="E988">
        <v>2849598.194672213</v>
      </c>
      <c r="F988">
        <v>702025.6390104846</v>
      </c>
      <c r="G988">
        <v>306869.7108672639</v>
      </c>
    </row>
    <row r="989" spans="1:7">
      <c r="A989">
        <v>987</v>
      </c>
      <c r="B989">
        <v>8545116.483592916</v>
      </c>
      <c r="C989">
        <v>1803201.413284873</v>
      </c>
      <c r="D989">
        <v>2883421.202383636</v>
      </c>
      <c r="E989">
        <v>2849598.194672213</v>
      </c>
      <c r="F989">
        <v>702025.8673910347</v>
      </c>
      <c r="G989">
        <v>306869.8058611592</v>
      </c>
    </row>
    <row r="990" spans="1:7">
      <c r="A990">
        <v>988</v>
      </c>
      <c r="B990">
        <v>8545116.483593589</v>
      </c>
      <c r="C990">
        <v>1803201.652772956</v>
      </c>
      <c r="D990">
        <v>2883421.122296873</v>
      </c>
      <c r="E990">
        <v>2849598.194672213</v>
      </c>
      <c r="F990">
        <v>702025.7555248875</v>
      </c>
      <c r="G990">
        <v>306869.7583266599</v>
      </c>
    </row>
    <row r="991" spans="1:7">
      <c r="A991">
        <v>989</v>
      </c>
      <c r="B991">
        <v>8545116.483590068</v>
      </c>
      <c r="C991">
        <v>1803201.504072373</v>
      </c>
      <c r="D991">
        <v>2883421.160340301</v>
      </c>
      <c r="E991">
        <v>2849598.194672213</v>
      </c>
      <c r="F991">
        <v>702025.8401834805</v>
      </c>
      <c r="G991">
        <v>306869.7843217003</v>
      </c>
    </row>
    <row r="992" spans="1:7">
      <c r="A992">
        <v>990</v>
      </c>
      <c r="B992">
        <v>8545116.483587604</v>
      </c>
      <c r="C992">
        <v>1803201.932806988</v>
      </c>
      <c r="D992">
        <v>2883421.036256435</v>
      </c>
      <c r="E992">
        <v>2849598.194672213</v>
      </c>
      <c r="F992">
        <v>702025.6280714341</v>
      </c>
      <c r="G992">
        <v>306869.6917805333</v>
      </c>
    </row>
    <row r="993" spans="1:7">
      <c r="A993">
        <v>991</v>
      </c>
      <c r="B993">
        <v>8545116.483585943</v>
      </c>
      <c r="C993">
        <v>1803202.103556809</v>
      </c>
      <c r="D993">
        <v>2883420.999716925</v>
      </c>
      <c r="E993">
        <v>2849598.194672213</v>
      </c>
      <c r="F993">
        <v>702025.5299335344</v>
      </c>
      <c r="G993">
        <v>306869.6557064622</v>
      </c>
    </row>
    <row r="994" spans="1:7">
      <c r="A994">
        <v>992</v>
      </c>
      <c r="B994">
        <v>8545116.48358758</v>
      </c>
      <c r="C994">
        <v>1803202.217207235</v>
      </c>
      <c r="D994">
        <v>2883420.981458184</v>
      </c>
      <c r="E994">
        <v>2849598.194672213</v>
      </c>
      <c r="F994">
        <v>702025.4619727588</v>
      </c>
      <c r="G994">
        <v>306869.6282771878</v>
      </c>
    </row>
    <row r="995" spans="1:7">
      <c r="A995">
        <v>993</v>
      </c>
      <c r="B995">
        <v>8545116.483586811</v>
      </c>
      <c r="C995">
        <v>1803202.392963777</v>
      </c>
      <c r="D995">
        <v>2883420.876000573</v>
      </c>
      <c r="E995">
        <v>2849598.194672213</v>
      </c>
      <c r="F995">
        <v>702025.4157424017</v>
      </c>
      <c r="G995">
        <v>306869.6042078447</v>
      </c>
    </row>
    <row r="996" spans="1:7">
      <c r="A996">
        <v>994</v>
      </c>
      <c r="B996">
        <v>8545116.483586879</v>
      </c>
      <c r="C996">
        <v>1803202.076622192</v>
      </c>
      <c r="D996">
        <v>2883420.993467692</v>
      </c>
      <c r="E996">
        <v>2849598.194672213</v>
      </c>
      <c r="F996">
        <v>702025.5513062758</v>
      </c>
      <c r="G996">
        <v>306869.6675185062</v>
      </c>
    </row>
    <row r="997" spans="1:7">
      <c r="A997">
        <v>995</v>
      </c>
      <c r="B997">
        <v>8545116.483587064</v>
      </c>
      <c r="C997">
        <v>1803202.163748625</v>
      </c>
      <c r="D997">
        <v>2883420.994169147</v>
      </c>
      <c r="E997">
        <v>2849598.194672213</v>
      </c>
      <c r="F997">
        <v>702025.4865671764</v>
      </c>
      <c r="G997">
        <v>306869.6444299007</v>
      </c>
    </row>
    <row r="998" spans="1:7">
      <c r="A998">
        <v>996</v>
      </c>
      <c r="B998">
        <v>8545116.483587405</v>
      </c>
      <c r="C998">
        <v>1803202.130932723</v>
      </c>
      <c r="D998">
        <v>2883420.975290509</v>
      </c>
      <c r="E998">
        <v>2849598.194672213</v>
      </c>
      <c r="F998">
        <v>702025.5285016348</v>
      </c>
      <c r="G998">
        <v>306869.6541903242</v>
      </c>
    </row>
    <row r="999" spans="1:7">
      <c r="A999">
        <v>997</v>
      </c>
      <c r="B999">
        <v>8545116.483583152</v>
      </c>
      <c r="C999">
        <v>1803202.551946892</v>
      </c>
      <c r="D999">
        <v>2883420.837524812</v>
      </c>
      <c r="E999">
        <v>2849598.194672213</v>
      </c>
      <c r="F999">
        <v>702025.321731202</v>
      </c>
      <c r="G999">
        <v>306869.5777080314</v>
      </c>
    </row>
    <row r="1000" spans="1:7">
      <c r="A1000">
        <v>998</v>
      </c>
      <c r="B1000">
        <v>8545116.483585065</v>
      </c>
      <c r="C1000">
        <v>1803202.543638412</v>
      </c>
      <c r="D1000">
        <v>2883420.851385142</v>
      </c>
      <c r="E1000">
        <v>2849598.194672213</v>
      </c>
      <c r="F1000">
        <v>702025.3138108084</v>
      </c>
      <c r="G1000">
        <v>306869.5800784904</v>
      </c>
    </row>
    <row r="1001" spans="1:7">
      <c r="A1001">
        <v>999</v>
      </c>
      <c r="B1001">
        <v>8545116.483580925</v>
      </c>
      <c r="C1001">
        <v>1803202.108952071</v>
      </c>
      <c r="D1001">
        <v>2883420.988853977</v>
      </c>
      <c r="E1001">
        <v>2849598.194672213</v>
      </c>
      <c r="F1001">
        <v>702025.5245166797</v>
      </c>
      <c r="G1001">
        <v>306869.6665859839</v>
      </c>
    </row>
    <row r="1002" spans="1:7">
      <c r="A1002">
        <v>1000</v>
      </c>
      <c r="B1002">
        <v>8545116.483582551</v>
      </c>
      <c r="C1002">
        <v>1803201.927195145</v>
      </c>
      <c r="D1002">
        <v>2883421.045831599</v>
      </c>
      <c r="E1002">
        <v>2849598.194672213</v>
      </c>
      <c r="F1002">
        <v>702025.6101582488</v>
      </c>
      <c r="G1002">
        <v>306869.7057253437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449739.8936428999</v>
      </c>
    </row>
    <row r="3" spans="1:3">
      <c r="A3">
        <v>1</v>
      </c>
      <c r="B3">
        <v>10205134.43414304</v>
      </c>
      <c r="C3">
        <v>4497398.936428999</v>
      </c>
    </row>
    <row r="4" spans="1:3">
      <c r="A4">
        <v>2</v>
      </c>
      <c r="B4">
        <v>9714066.427199513</v>
      </c>
      <c r="C4">
        <v>4264186.491150358</v>
      </c>
    </row>
    <row r="5" spans="1:3">
      <c r="A5">
        <v>3</v>
      </c>
      <c r="B5">
        <v>9310076.028237017</v>
      </c>
      <c r="C5">
        <v>4093065.044645993</v>
      </c>
    </row>
    <row r="6" spans="1:3">
      <c r="A6">
        <v>4</v>
      </c>
      <c r="B6">
        <v>8992164.284841271</v>
      </c>
      <c r="C6">
        <v>3974037.183454161</v>
      </c>
    </row>
    <row r="7" spans="1:3">
      <c r="A7">
        <v>5</v>
      </c>
      <c r="B7">
        <v>8680638.788224086</v>
      </c>
      <c r="C7">
        <v>3858542.091207744</v>
      </c>
    </row>
    <row r="8" spans="1:3">
      <c r="A8">
        <v>6</v>
      </c>
      <c r="B8">
        <v>8579951.791580103</v>
      </c>
      <c r="C8">
        <v>3816874.242794277</v>
      </c>
    </row>
    <row r="9" spans="1:3">
      <c r="A9">
        <v>7</v>
      </c>
      <c r="B9">
        <v>8385171.589787812</v>
      </c>
      <c r="C9">
        <v>3740290.493807378</v>
      </c>
    </row>
    <row r="10" spans="1:3">
      <c r="A10">
        <v>8</v>
      </c>
      <c r="B10">
        <v>8287740.206872898</v>
      </c>
      <c r="C10">
        <v>3699797.544215428</v>
      </c>
    </row>
    <row r="11" spans="1:3">
      <c r="A11">
        <v>9</v>
      </c>
      <c r="B11">
        <v>8096520.226867624</v>
      </c>
      <c r="C11">
        <v>3623225.948208625</v>
      </c>
    </row>
    <row r="12" spans="1:3">
      <c r="A12">
        <v>10</v>
      </c>
      <c r="B12">
        <v>8000984.913768808</v>
      </c>
      <c r="C12">
        <v>3582945.721555097</v>
      </c>
    </row>
    <row r="13" spans="1:3">
      <c r="A13">
        <v>11</v>
      </c>
      <c r="B13">
        <v>7812169.546086431</v>
      </c>
      <c r="C13">
        <v>3505711.825484469</v>
      </c>
    </row>
    <row r="14" spans="1:3">
      <c r="A14">
        <v>12</v>
      </c>
      <c r="B14">
        <v>7717946.559681181</v>
      </c>
      <c r="C14">
        <v>3465279.636435841</v>
      </c>
    </row>
    <row r="15" spans="1:3">
      <c r="A15">
        <v>13</v>
      </c>
      <c r="B15">
        <v>7530990.979358271</v>
      </c>
      <c r="C15">
        <v>3387149.29664701</v>
      </c>
    </row>
    <row r="16" spans="1:3">
      <c r="A16">
        <v>14</v>
      </c>
      <c r="B16">
        <v>7437778.649636596</v>
      </c>
      <c r="C16">
        <v>3346403.807217906</v>
      </c>
    </row>
    <row r="17" spans="1:3">
      <c r="A17">
        <v>15</v>
      </c>
      <c r="B17">
        <v>7252380.406080819</v>
      </c>
      <c r="C17">
        <v>3267294.132684094</v>
      </c>
    </row>
    <row r="18" spans="1:3">
      <c r="A18">
        <v>16</v>
      </c>
      <c r="B18">
        <v>7160004.580679242</v>
      </c>
      <c r="C18">
        <v>3226156.818987683</v>
      </c>
    </row>
    <row r="19" spans="1:3">
      <c r="A19">
        <v>17</v>
      </c>
      <c r="B19">
        <v>6975979.505484617</v>
      </c>
      <c r="C19">
        <v>3146043.096922115</v>
      </c>
    </row>
    <row r="20" spans="1:3">
      <c r="A20">
        <v>18</v>
      </c>
      <c r="B20">
        <v>6884332.989703337</v>
      </c>
      <c r="C20">
        <v>3104472.42566743</v>
      </c>
    </row>
    <row r="21" spans="1:3">
      <c r="A21">
        <v>19</v>
      </c>
      <c r="B21">
        <v>6701564.014815978</v>
      </c>
      <c r="C21">
        <v>3023352.02389471</v>
      </c>
    </row>
    <row r="22" spans="1:3">
      <c r="A22">
        <v>20</v>
      </c>
      <c r="B22">
        <v>6610579.099388201</v>
      </c>
      <c r="C22">
        <v>2981323.35034463</v>
      </c>
    </row>
    <row r="23" spans="1:3">
      <c r="A23">
        <v>21</v>
      </c>
      <c r="B23">
        <v>6428992.13247587</v>
      </c>
      <c r="C23">
        <v>2899199.872526782</v>
      </c>
    </row>
    <row r="24" spans="1:3">
      <c r="A24">
        <v>22</v>
      </c>
      <c r="B24">
        <v>6338626.822833592</v>
      </c>
      <c r="C24">
        <v>2856695.625420566</v>
      </c>
    </row>
    <row r="25" spans="1:3">
      <c r="A25">
        <v>23</v>
      </c>
      <c r="B25">
        <v>6158178.34955793</v>
      </c>
      <c r="C25">
        <v>2773571.240409466</v>
      </c>
    </row>
    <row r="26" spans="1:3">
      <c r="A26">
        <v>24</v>
      </c>
      <c r="B26">
        <v>6068409.009373419</v>
      </c>
      <c r="C26">
        <v>2730575.653418431</v>
      </c>
    </row>
    <row r="27" spans="1:3">
      <c r="A27">
        <v>25</v>
      </c>
      <c r="B27">
        <v>5889079.453126462</v>
      </c>
      <c r="C27">
        <v>2646446.978488841</v>
      </c>
    </row>
    <row r="28" spans="1:3">
      <c r="A28">
        <v>26</v>
      </c>
      <c r="B28">
        <v>5799896.777971535</v>
      </c>
      <c r="C28">
        <v>2602942.953362155</v>
      </c>
    </row>
    <row r="29" spans="1:3">
      <c r="A29">
        <v>27</v>
      </c>
      <c r="B29">
        <v>5621687.030537908</v>
      </c>
      <c r="C29">
        <v>2517798.506931137</v>
      </c>
    </row>
    <row r="30" spans="1:3">
      <c r="A30">
        <v>28</v>
      </c>
      <c r="B30">
        <v>5534242.952228036</v>
      </c>
      <c r="C30">
        <v>2472664.749500637</v>
      </c>
    </row>
    <row r="31" spans="1:3">
      <c r="A31">
        <v>29</v>
      </c>
      <c r="B31">
        <v>5359429.387723799</v>
      </c>
      <c r="C31">
        <v>2384283.928069246</v>
      </c>
    </row>
    <row r="32" spans="1:3">
      <c r="A32">
        <v>30</v>
      </c>
      <c r="B32">
        <v>5102567.217071522</v>
      </c>
      <c r="C32">
        <v>2248699.468214499</v>
      </c>
    </row>
    <row r="33" spans="1:3">
      <c r="A33">
        <v>31</v>
      </c>
      <c r="B33">
        <v>4638129.717705159</v>
      </c>
      <c r="C33">
        <v>2045551.164751056</v>
      </c>
    </row>
    <row r="34" spans="1:3">
      <c r="A34">
        <v>32</v>
      </c>
      <c r="B34">
        <v>4408299.357729447</v>
      </c>
      <c r="C34">
        <v>1944016.514274696</v>
      </c>
    </row>
    <row r="35" spans="1:3">
      <c r="A35">
        <v>33</v>
      </c>
      <c r="B35">
        <v>4224551.589070234</v>
      </c>
      <c r="C35">
        <v>1866030.579688584</v>
      </c>
    </row>
    <row r="36" spans="1:3">
      <c r="A36">
        <v>34</v>
      </c>
      <c r="B36">
        <v>4093714.712329466</v>
      </c>
      <c r="C36">
        <v>1802761.335298151</v>
      </c>
    </row>
    <row r="37" spans="1:3">
      <c r="A37">
        <v>35</v>
      </c>
      <c r="B37">
        <v>4089967.373727457</v>
      </c>
      <c r="C37">
        <v>1800947.717312346</v>
      </c>
    </row>
    <row r="38" spans="1:3">
      <c r="A38">
        <v>36</v>
      </c>
      <c r="B38">
        <v>3954178.197886242</v>
      </c>
      <c r="C38">
        <v>1736801.488379376</v>
      </c>
    </row>
    <row r="39" spans="1:3">
      <c r="A39">
        <v>37</v>
      </c>
      <c r="B39">
        <v>3888534.549740623</v>
      </c>
      <c r="C39">
        <v>1705145.93231606</v>
      </c>
    </row>
    <row r="40" spans="1:3">
      <c r="A40">
        <v>38</v>
      </c>
      <c r="B40">
        <v>3896982.022418306</v>
      </c>
      <c r="C40">
        <v>1708759.354869762</v>
      </c>
    </row>
    <row r="41" spans="1:3">
      <c r="A41">
        <v>39</v>
      </c>
      <c r="B41">
        <v>3818202.06776729</v>
      </c>
      <c r="C41">
        <v>1672242.211221567</v>
      </c>
    </row>
    <row r="42" spans="1:3">
      <c r="A42">
        <v>40</v>
      </c>
      <c r="B42">
        <v>3826842.184495966</v>
      </c>
      <c r="C42">
        <v>1675977.790211412</v>
      </c>
    </row>
    <row r="43" spans="1:3">
      <c r="A43">
        <v>41</v>
      </c>
      <c r="B43">
        <v>3749959.448861949</v>
      </c>
      <c r="C43">
        <v>1640973.80042279</v>
      </c>
    </row>
    <row r="44" spans="1:3">
      <c r="A44">
        <v>42</v>
      </c>
      <c r="B44">
        <v>3758592.08833423</v>
      </c>
      <c r="C44">
        <v>1644761.432049293</v>
      </c>
    </row>
    <row r="45" spans="1:3">
      <c r="A45">
        <v>43</v>
      </c>
      <c r="B45">
        <v>3682464.746113247</v>
      </c>
      <c r="C45">
        <v>1610681.130099977</v>
      </c>
    </row>
    <row r="46" spans="1:3">
      <c r="A46">
        <v>44</v>
      </c>
      <c r="B46">
        <v>3690983.2306033</v>
      </c>
      <c r="C46">
        <v>1614479.859097337</v>
      </c>
    </row>
    <row r="47" spans="1:3">
      <c r="A47">
        <v>45</v>
      </c>
      <c r="B47">
        <v>3615120.760230552</v>
      </c>
      <c r="C47">
        <v>1581009.69126273</v>
      </c>
    </row>
    <row r="48" spans="1:3">
      <c r="A48">
        <v>46</v>
      </c>
      <c r="B48">
        <v>3623457.398496878</v>
      </c>
      <c r="C48">
        <v>1584790.488831834</v>
      </c>
    </row>
    <row r="49" spans="1:3">
      <c r="A49">
        <v>47</v>
      </c>
      <c r="B49">
        <v>3547876.43411747</v>
      </c>
      <c r="C49">
        <v>1551846.168248201</v>
      </c>
    </row>
    <row r="50" spans="1:3">
      <c r="A50">
        <v>48</v>
      </c>
      <c r="B50">
        <v>3555993.402396922</v>
      </c>
      <c r="C50">
        <v>1555590.647569991</v>
      </c>
    </row>
    <row r="51" spans="1:3">
      <c r="A51">
        <v>49</v>
      </c>
      <c r="B51">
        <v>3480657.002268048</v>
      </c>
      <c r="C51">
        <v>1523077.778356944</v>
      </c>
    </row>
    <row r="52" spans="1:3">
      <c r="A52">
        <v>50</v>
      </c>
      <c r="B52">
        <v>3488537.22736797</v>
      </c>
      <c r="C52">
        <v>1526775.768423951</v>
      </c>
    </row>
    <row r="53" spans="1:3">
      <c r="A53">
        <v>51</v>
      </c>
      <c r="B53">
        <v>3413241.711912061</v>
      </c>
      <c r="C53">
        <v>1494537.815528683</v>
      </c>
    </row>
    <row r="54" spans="1:3">
      <c r="A54">
        <v>52</v>
      </c>
      <c r="B54">
        <v>3420865.897026238</v>
      </c>
      <c r="C54">
        <v>1498177.936044845</v>
      </c>
    </row>
    <row r="55" spans="1:3">
      <c r="A55">
        <v>53</v>
      </c>
      <c r="B55">
        <v>3345848.207527434</v>
      </c>
      <c r="C55">
        <v>1466262.582746146</v>
      </c>
    </row>
    <row r="56" spans="1:3">
      <c r="A56">
        <v>54</v>
      </c>
      <c r="B56">
        <v>3353199.250594843</v>
      </c>
      <c r="C56">
        <v>1469834.391310327</v>
      </c>
    </row>
    <row r="57" spans="1:3">
      <c r="A57">
        <v>55</v>
      </c>
      <c r="B57">
        <v>3278887.473776373</v>
      </c>
      <c r="C57">
        <v>1438385.314873876</v>
      </c>
    </row>
    <row r="58" spans="1:3">
      <c r="A58">
        <v>56</v>
      </c>
      <c r="B58">
        <v>3285958.68183731</v>
      </c>
      <c r="C58">
        <v>1441883.312601707</v>
      </c>
    </row>
    <row r="59" spans="1:3">
      <c r="A59">
        <v>57</v>
      </c>
      <c r="B59">
        <v>3212589.979282889</v>
      </c>
      <c r="C59">
        <v>1410968.850210403</v>
      </c>
    </row>
    <row r="60" spans="1:3">
      <c r="A60">
        <v>58</v>
      </c>
      <c r="B60">
        <v>3219300.165095397</v>
      </c>
      <c r="C60">
        <v>1414479.659883039</v>
      </c>
    </row>
    <row r="61" spans="1:3">
      <c r="A61">
        <v>59</v>
      </c>
      <c r="B61">
        <v>3146850.394381891</v>
      </c>
      <c r="C61">
        <v>1384554.828549121</v>
      </c>
    </row>
    <row r="62" spans="1:3">
      <c r="A62">
        <v>60</v>
      </c>
      <c r="B62">
        <v>3116162.110881909</v>
      </c>
      <c r="C62">
        <v>1372162.70037325</v>
      </c>
    </row>
    <row r="63" spans="1:3">
      <c r="A63">
        <v>61</v>
      </c>
      <c r="B63">
        <v>2943496.512703786</v>
      </c>
      <c r="C63">
        <v>1296003.957142181</v>
      </c>
    </row>
    <row r="64" spans="1:3">
      <c r="A64">
        <v>62</v>
      </c>
      <c r="B64">
        <v>2847143.833054719</v>
      </c>
      <c r="C64">
        <v>1252245.169065921</v>
      </c>
    </row>
    <row r="65" spans="1:3">
      <c r="A65">
        <v>63</v>
      </c>
      <c r="B65">
        <v>2781910.30537848</v>
      </c>
      <c r="C65">
        <v>1222080.677565313</v>
      </c>
    </row>
    <row r="66" spans="1:3">
      <c r="A66">
        <v>64</v>
      </c>
      <c r="B66">
        <v>2712787.049384529</v>
      </c>
      <c r="C66">
        <v>1192871.75285726</v>
      </c>
    </row>
    <row r="67" spans="1:3">
      <c r="A67">
        <v>65</v>
      </c>
      <c r="B67">
        <v>2676216.791160732</v>
      </c>
      <c r="C67">
        <v>1177363.534296353</v>
      </c>
    </row>
    <row r="68" spans="1:3">
      <c r="A68">
        <v>66</v>
      </c>
      <c r="B68">
        <v>2682388.805960087</v>
      </c>
      <c r="C68">
        <v>1179674.025668572</v>
      </c>
    </row>
    <row r="69" spans="1:3">
      <c r="A69">
        <v>67</v>
      </c>
      <c r="B69">
        <v>2601399.417715522</v>
      </c>
      <c r="C69">
        <v>1146235.185261366</v>
      </c>
    </row>
    <row r="70" spans="1:3">
      <c r="A70">
        <v>68</v>
      </c>
      <c r="B70">
        <v>2574706.122417148</v>
      </c>
      <c r="C70">
        <v>1134037.936711666</v>
      </c>
    </row>
    <row r="71" spans="1:3">
      <c r="A71">
        <v>69</v>
      </c>
      <c r="B71">
        <v>2576803.712889632</v>
      </c>
      <c r="C71">
        <v>1134974.867348091</v>
      </c>
    </row>
    <row r="72" spans="1:3">
      <c r="A72">
        <v>70</v>
      </c>
      <c r="B72">
        <v>2523451.112364057</v>
      </c>
      <c r="C72">
        <v>1112650.551411405</v>
      </c>
    </row>
    <row r="73" spans="1:3">
      <c r="A73">
        <v>71</v>
      </c>
      <c r="B73">
        <v>2511760.75617595</v>
      </c>
      <c r="C73">
        <v>1107851.30216293</v>
      </c>
    </row>
    <row r="74" spans="1:3">
      <c r="A74">
        <v>72</v>
      </c>
      <c r="B74">
        <v>2513358.623765712</v>
      </c>
      <c r="C74">
        <v>1108577.820359413</v>
      </c>
    </row>
    <row r="75" spans="1:3">
      <c r="A75">
        <v>73</v>
      </c>
      <c r="B75">
        <v>2463123.667505804</v>
      </c>
      <c r="C75">
        <v>1087305.455106146</v>
      </c>
    </row>
    <row r="76" spans="1:3">
      <c r="A76">
        <v>74</v>
      </c>
      <c r="B76">
        <v>2464497.155603448</v>
      </c>
      <c r="C76">
        <v>1087918.563294981</v>
      </c>
    </row>
    <row r="77" spans="1:3">
      <c r="A77">
        <v>75</v>
      </c>
      <c r="B77">
        <v>2414012.473533832</v>
      </c>
      <c r="C77">
        <v>1066405.140538099</v>
      </c>
    </row>
    <row r="78" spans="1:3">
      <c r="A78">
        <v>76</v>
      </c>
      <c r="B78">
        <v>2366646.99915177</v>
      </c>
      <c r="C78">
        <v>1046027.052558104</v>
      </c>
    </row>
    <row r="79" spans="1:3">
      <c r="A79">
        <v>77</v>
      </c>
      <c r="B79">
        <v>2354956.025500863</v>
      </c>
      <c r="C79">
        <v>1040909.223030771</v>
      </c>
    </row>
    <row r="80" spans="1:3">
      <c r="A80">
        <v>78</v>
      </c>
      <c r="B80">
        <v>2356067.89255897</v>
      </c>
      <c r="C80">
        <v>1041361.787657501</v>
      </c>
    </row>
    <row r="81" spans="1:3">
      <c r="A81">
        <v>79</v>
      </c>
      <c r="B81">
        <v>2309859.769722638</v>
      </c>
      <c r="C81">
        <v>1021352.551420354</v>
      </c>
    </row>
    <row r="82" spans="1:3">
      <c r="A82">
        <v>80</v>
      </c>
      <c r="B82">
        <v>2265488.945263509</v>
      </c>
      <c r="C82">
        <v>1001848.318292055</v>
      </c>
    </row>
    <row r="83" spans="1:3">
      <c r="A83">
        <v>81</v>
      </c>
      <c r="B83">
        <v>2266517.622846499</v>
      </c>
      <c r="C83">
        <v>1002214.87161463</v>
      </c>
    </row>
    <row r="84" spans="1:3">
      <c r="A84">
        <v>82</v>
      </c>
      <c r="B84">
        <v>2222340.766519711</v>
      </c>
      <c r="C84">
        <v>982715.0517667677</v>
      </c>
    </row>
    <row r="85" spans="1:3">
      <c r="A85">
        <v>83</v>
      </c>
      <c r="B85">
        <v>2211677.343146029</v>
      </c>
      <c r="C85">
        <v>977728.4487369134</v>
      </c>
    </row>
    <row r="86" spans="1:3">
      <c r="A86">
        <v>84</v>
      </c>
      <c r="B86">
        <v>2212496.823480089</v>
      </c>
      <c r="C86">
        <v>977980.0910248862</v>
      </c>
    </row>
    <row r="87" spans="1:3">
      <c r="A87">
        <v>85</v>
      </c>
      <c r="B87">
        <v>2172430.934112469</v>
      </c>
      <c r="C87">
        <v>960279.5713471592</v>
      </c>
    </row>
    <row r="88" spans="1:3">
      <c r="A88">
        <v>86</v>
      </c>
      <c r="B88">
        <v>2173156.227347504</v>
      </c>
      <c r="C88">
        <v>960450.0837320408</v>
      </c>
    </row>
    <row r="89" spans="1:3">
      <c r="A89">
        <v>87</v>
      </c>
      <c r="B89">
        <v>2134310.12201592</v>
      </c>
      <c r="C89">
        <v>943023.709853656</v>
      </c>
    </row>
    <row r="90" spans="1:3">
      <c r="A90">
        <v>88</v>
      </c>
      <c r="B90">
        <v>2135313.505431903</v>
      </c>
      <c r="C90">
        <v>943284.36499687</v>
      </c>
    </row>
    <row r="91" spans="1:3">
      <c r="A91">
        <v>89</v>
      </c>
      <c r="B91">
        <v>2098961.948906826</v>
      </c>
      <c r="C91">
        <v>926850.028284836</v>
      </c>
    </row>
    <row r="92" spans="1:3">
      <c r="A92">
        <v>90</v>
      </c>
      <c r="B92">
        <v>2091206.165649229</v>
      </c>
      <c r="C92">
        <v>922384.9664300516</v>
      </c>
    </row>
    <row r="93" spans="1:3">
      <c r="A93">
        <v>91</v>
      </c>
      <c r="B93">
        <v>2018914.708831569</v>
      </c>
      <c r="C93">
        <v>890609.4279689706</v>
      </c>
    </row>
    <row r="94" spans="1:3">
      <c r="A94">
        <v>92</v>
      </c>
      <c r="B94">
        <v>1970135.623661908</v>
      </c>
      <c r="C94">
        <v>869972.0064753158</v>
      </c>
    </row>
    <row r="95" spans="1:3">
      <c r="A95">
        <v>93</v>
      </c>
      <c r="B95">
        <v>1933049.02376394</v>
      </c>
      <c r="C95">
        <v>854708.7761322088</v>
      </c>
    </row>
    <row r="96" spans="1:3">
      <c r="A96">
        <v>94</v>
      </c>
      <c r="B96">
        <v>1894950.797808751</v>
      </c>
      <c r="C96">
        <v>837751.6217423616</v>
      </c>
    </row>
    <row r="97" spans="1:3">
      <c r="A97">
        <v>95</v>
      </c>
      <c r="B97">
        <v>1877521.165700421</v>
      </c>
      <c r="C97">
        <v>829877.851002321</v>
      </c>
    </row>
    <row r="98" spans="1:3">
      <c r="A98">
        <v>96</v>
      </c>
      <c r="B98">
        <v>1874749.595883885</v>
      </c>
      <c r="C98">
        <v>828628.3832914729</v>
      </c>
    </row>
    <row r="99" spans="1:3">
      <c r="A99">
        <v>97</v>
      </c>
      <c r="B99">
        <v>1829887.944970263</v>
      </c>
      <c r="C99">
        <v>808457.3340584164</v>
      </c>
    </row>
    <row r="100" spans="1:3">
      <c r="A100">
        <v>98</v>
      </c>
      <c r="B100">
        <v>1816686.067589958</v>
      </c>
      <c r="C100">
        <v>803276.9775940391</v>
      </c>
    </row>
    <row r="101" spans="1:3">
      <c r="A101">
        <v>99</v>
      </c>
      <c r="B101">
        <v>1819909.348550755</v>
      </c>
      <c r="C101">
        <v>804543.6367861244</v>
      </c>
    </row>
    <row r="102" spans="1:3">
      <c r="A102">
        <v>100</v>
      </c>
      <c r="B102">
        <v>1784621.536875947</v>
      </c>
      <c r="C102">
        <v>788820.9915887469</v>
      </c>
    </row>
    <row r="103" spans="1:3">
      <c r="A103">
        <v>101</v>
      </c>
      <c r="B103">
        <v>1768477.476257336</v>
      </c>
      <c r="C103">
        <v>781595.8318208635</v>
      </c>
    </row>
    <row r="104" spans="1:3">
      <c r="A104">
        <v>102</v>
      </c>
      <c r="B104">
        <v>1771493.371463505</v>
      </c>
      <c r="C104">
        <v>782830.0479704092</v>
      </c>
    </row>
    <row r="105" spans="1:3">
      <c r="A105">
        <v>103</v>
      </c>
      <c r="B105">
        <v>1761937.211910063</v>
      </c>
      <c r="C105">
        <v>778582.4616872141</v>
      </c>
    </row>
    <row r="106" spans="1:3">
      <c r="A106">
        <v>104</v>
      </c>
      <c r="B106">
        <v>1765166.574375703</v>
      </c>
      <c r="C106">
        <v>779966.3023707899</v>
      </c>
    </row>
    <row r="107" spans="1:3">
      <c r="A107">
        <v>105</v>
      </c>
      <c r="B107">
        <v>1729960.484608841</v>
      </c>
      <c r="C107">
        <v>764290.8595158284</v>
      </c>
    </row>
    <row r="108" spans="1:3">
      <c r="A108">
        <v>106</v>
      </c>
      <c r="B108">
        <v>1699415.875249168</v>
      </c>
      <c r="C108">
        <v>750631.8348217923</v>
      </c>
    </row>
    <row r="109" spans="1:3">
      <c r="A109">
        <v>107</v>
      </c>
      <c r="B109">
        <v>1676423.64198365</v>
      </c>
      <c r="C109">
        <v>740393.4244890859</v>
      </c>
    </row>
    <row r="110" spans="1:3">
      <c r="A110">
        <v>108</v>
      </c>
      <c r="B110">
        <v>1669017.736363321</v>
      </c>
      <c r="C110">
        <v>737165.2247234666</v>
      </c>
    </row>
    <row r="111" spans="1:3">
      <c r="A111">
        <v>109</v>
      </c>
      <c r="B111">
        <v>1667606.718165368</v>
      </c>
      <c r="C111">
        <v>736482.8455221204</v>
      </c>
    </row>
    <row r="112" spans="1:3">
      <c r="A112">
        <v>110</v>
      </c>
      <c r="B112">
        <v>1632920.42800482</v>
      </c>
      <c r="C112">
        <v>721165.3963409567</v>
      </c>
    </row>
    <row r="113" spans="1:3">
      <c r="A113">
        <v>111</v>
      </c>
      <c r="B113">
        <v>1617657.995340529</v>
      </c>
      <c r="C113">
        <v>714430.656999965</v>
      </c>
    </row>
    <row r="114" spans="1:3">
      <c r="A114">
        <v>112</v>
      </c>
      <c r="B114">
        <v>1619966.367846808</v>
      </c>
      <c r="C114">
        <v>715532.9829739956</v>
      </c>
    </row>
    <row r="115" spans="1:3">
      <c r="A115">
        <v>113</v>
      </c>
      <c r="B115">
        <v>1597349.188824516</v>
      </c>
      <c r="C115">
        <v>705643.9741640717</v>
      </c>
    </row>
    <row r="116" spans="1:3">
      <c r="A116">
        <v>114</v>
      </c>
      <c r="B116">
        <v>1591300.132381914</v>
      </c>
      <c r="C116">
        <v>703230.2753909439</v>
      </c>
    </row>
    <row r="117" spans="1:3">
      <c r="A117">
        <v>115</v>
      </c>
      <c r="B117">
        <v>1592875.200050362</v>
      </c>
      <c r="C117">
        <v>704064.50277065</v>
      </c>
    </row>
    <row r="118" spans="1:3">
      <c r="A118">
        <v>116</v>
      </c>
      <c r="B118">
        <v>1569881.229504038</v>
      </c>
      <c r="C118">
        <v>693750.217496655</v>
      </c>
    </row>
    <row r="119" spans="1:3">
      <c r="A119">
        <v>117</v>
      </c>
      <c r="B119">
        <v>1550434.945934409</v>
      </c>
      <c r="C119">
        <v>685420.0351631226</v>
      </c>
    </row>
    <row r="120" spans="1:3">
      <c r="A120">
        <v>118</v>
      </c>
      <c r="B120">
        <v>1546688.36415579</v>
      </c>
      <c r="C120">
        <v>684296.0414513287</v>
      </c>
    </row>
    <row r="121" spans="1:3">
      <c r="A121">
        <v>119</v>
      </c>
      <c r="B121">
        <v>1546856.437236425</v>
      </c>
      <c r="C121">
        <v>683934.8864292954</v>
      </c>
    </row>
    <row r="122" spans="1:3">
      <c r="A122">
        <v>120</v>
      </c>
      <c r="B122">
        <v>1528014.414499881</v>
      </c>
      <c r="C122">
        <v>676456.4980542362</v>
      </c>
    </row>
    <row r="123" spans="1:3">
      <c r="A123">
        <v>121</v>
      </c>
      <c r="B123">
        <v>1526610.334998993</v>
      </c>
      <c r="C123">
        <v>676075.4951899636</v>
      </c>
    </row>
    <row r="124" spans="1:3">
      <c r="A124">
        <v>122</v>
      </c>
      <c r="B124">
        <v>1485976.236147236</v>
      </c>
      <c r="C124">
        <v>657913.020453992</v>
      </c>
    </row>
    <row r="125" spans="1:3">
      <c r="A125">
        <v>123</v>
      </c>
      <c r="B125">
        <v>1466990.441630128</v>
      </c>
      <c r="C125">
        <v>648800.582265902</v>
      </c>
    </row>
    <row r="126" spans="1:3">
      <c r="A126">
        <v>124</v>
      </c>
      <c r="B126">
        <v>1444145.952943476</v>
      </c>
      <c r="C126">
        <v>638631.1140594843</v>
      </c>
    </row>
    <row r="127" spans="1:3">
      <c r="A127">
        <v>125</v>
      </c>
      <c r="B127">
        <v>1431650.97114509</v>
      </c>
      <c r="C127">
        <v>633165.4699286497</v>
      </c>
    </row>
    <row r="128" spans="1:3">
      <c r="A128">
        <v>126</v>
      </c>
      <c r="B128">
        <v>1430965.183041196</v>
      </c>
      <c r="C128">
        <v>632858.1120901327</v>
      </c>
    </row>
    <row r="129" spans="1:3">
      <c r="A129">
        <v>127</v>
      </c>
      <c r="B129">
        <v>1403221.136790989</v>
      </c>
      <c r="C129">
        <v>620685.2288477633</v>
      </c>
    </row>
    <row r="130" spans="1:3">
      <c r="A130">
        <v>128</v>
      </c>
      <c r="B130">
        <v>1394728.934546186</v>
      </c>
      <c r="C130">
        <v>616901.9918920754</v>
      </c>
    </row>
    <row r="131" spans="1:3">
      <c r="A131">
        <v>129</v>
      </c>
      <c r="B131">
        <v>1395112.092199928</v>
      </c>
      <c r="C131">
        <v>617032.0837589474</v>
      </c>
    </row>
    <row r="132" spans="1:3">
      <c r="A132">
        <v>130</v>
      </c>
      <c r="B132">
        <v>1382867.398720377</v>
      </c>
      <c r="C132">
        <v>611166.9084383167</v>
      </c>
    </row>
    <row r="133" spans="1:3">
      <c r="A133">
        <v>131</v>
      </c>
      <c r="B133">
        <v>1382659.896961062</v>
      </c>
      <c r="C133">
        <v>611089.2220470846</v>
      </c>
    </row>
    <row r="134" spans="1:3">
      <c r="A134">
        <v>132</v>
      </c>
      <c r="B134">
        <v>1358608.780901564</v>
      </c>
      <c r="C134">
        <v>600522.3852470171</v>
      </c>
    </row>
    <row r="135" spans="1:3">
      <c r="A135">
        <v>133</v>
      </c>
      <c r="B135">
        <v>1349589.630448004</v>
      </c>
      <c r="C135">
        <v>596557.1654523552</v>
      </c>
    </row>
    <row r="136" spans="1:3">
      <c r="A136">
        <v>134</v>
      </c>
      <c r="B136">
        <v>1350117.563868494</v>
      </c>
      <c r="C136">
        <v>596713.9227831956</v>
      </c>
    </row>
    <row r="137" spans="1:3">
      <c r="A137">
        <v>135</v>
      </c>
      <c r="B137">
        <v>1342556.125055681</v>
      </c>
      <c r="C137">
        <v>593437.4561798506</v>
      </c>
    </row>
    <row r="138" spans="1:3">
      <c r="A138">
        <v>136</v>
      </c>
      <c r="B138">
        <v>1341958.296433175</v>
      </c>
      <c r="C138">
        <v>593136.6129981193</v>
      </c>
    </row>
    <row r="139" spans="1:3">
      <c r="A139">
        <v>137</v>
      </c>
      <c r="B139">
        <v>1319258.361632132</v>
      </c>
      <c r="C139">
        <v>583141.9349689239</v>
      </c>
    </row>
    <row r="140" spans="1:3">
      <c r="A140">
        <v>138</v>
      </c>
      <c r="B140">
        <v>1297269.977644549</v>
      </c>
      <c r="C140">
        <v>573468.3757012821</v>
      </c>
    </row>
    <row r="141" spans="1:3">
      <c r="A141">
        <v>139</v>
      </c>
      <c r="B141">
        <v>1281617.883507795</v>
      </c>
      <c r="C141">
        <v>566532.9097714591</v>
      </c>
    </row>
    <row r="142" spans="1:3">
      <c r="A142">
        <v>140</v>
      </c>
      <c r="B142">
        <v>1274883.286890128</v>
      </c>
      <c r="C142">
        <v>563484.4547725565</v>
      </c>
    </row>
    <row r="143" spans="1:3">
      <c r="A143">
        <v>141</v>
      </c>
      <c r="B143">
        <v>1275639.158179342</v>
      </c>
      <c r="C143">
        <v>563787.0873000523</v>
      </c>
    </row>
    <row r="144" spans="1:3">
      <c r="A144">
        <v>142</v>
      </c>
      <c r="B144">
        <v>1253399.500238446</v>
      </c>
      <c r="C144">
        <v>553963.457317392</v>
      </c>
    </row>
    <row r="145" spans="1:3">
      <c r="A145">
        <v>143</v>
      </c>
      <c r="B145">
        <v>1239974.908895929</v>
      </c>
      <c r="C145">
        <v>547881.4042195333</v>
      </c>
    </row>
    <row r="146" spans="1:3">
      <c r="A146">
        <v>144</v>
      </c>
      <c r="B146">
        <v>1232572.821392949</v>
      </c>
      <c r="C146">
        <v>544684.0306768464</v>
      </c>
    </row>
    <row r="147" spans="1:3">
      <c r="A147">
        <v>145</v>
      </c>
      <c r="B147">
        <v>1233362.315410338</v>
      </c>
      <c r="C147">
        <v>544955.584502164</v>
      </c>
    </row>
    <row r="148" spans="1:3">
      <c r="A148">
        <v>146</v>
      </c>
      <c r="B148">
        <v>1228668.736278069</v>
      </c>
      <c r="C148">
        <v>542903.6519120877</v>
      </c>
    </row>
    <row r="149" spans="1:3">
      <c r="A149">
        <v>147</v>
      </c>
      <c r="B149">
        <v>1228442.869221568</v>
      </c>
      <c r="C149">
        <v>542956.7677308734</v>
      </c>
    </row>
    <row r="150" spans="1:3">
      <c r="A150">
        <v>148</v>
      </c>
      <c r="B150">
        <v>1213943.192508095</v>
      </c>
      <c r="C150">
        <v>536134.5785694093</v>
      </c>
    </row>
    <row r="151" spans="1:3">
      <c r="A151">
        <v>149</v>
      </c>
      <c r="B151">
        <v>1209382.943990436</v>
      </c>
      <c r="C151">
        <v>534457.0930673901</v>
      </c>
    </row>
    <row r="152" spans="1:3">
      <c r="A152">
        <v>150</v>
      </c>
      <c r="B152">
        <v>1209013.619488704</v>
      </c>
      <c r="C152">
        <v>534427.5814835572</v>
      </c>
    </row>
    <row r="153" spans="1:3">
      <c r="A153">
        <v>151</v>
      </c>
      <c r="B153">
        <v>1200883.602439543</v>
      </c>
      <c r="C153">
        <v>530100.1740139294</v>
      </c>
    </row>
    <row r="154" spans="1:3">
      <c r="A154">
        <v>152</v>
      </c>
      <c r="B154">
        <v>1201396.695713137</v>
      </c>
      <c r="C154">
        <v>530079.3942000044</v>
      </c>
    </row>
    <row r="155" spans="1:3">
      <c r="A155">
        <v>153</v>
      </c>
      <c r="B155">
        <v>1176446.532745668</v>
      </c>
      <c r="C155">
        <v>519154.1072255149</v>
      </c>
    </row>
    <row r="156" spans="1:3">
      <c r="A156">
        <v>154</v>
      </c>
      <c r="B156">
        <v>1161440.111270845</v>
      </c>
      <c r="C156">
        <v>512516.8306961932</v>
      </c>
    </row>
    <row r="157" spans="1:3">
      <c r="A157">
        <v>155</v>
      </c>
      <c r="B157">
        <v>1154351.367552552</v>
      </c>
      <c r="C157">
        <v>509324.6571913488</v>
      </c>
    </row>
    <row r="158" spans="1:3">
      <c r="A158">
        <v>156</v>
      </c>
      <c r="B158">
        <v>1154395.297465949</v>
      </c>
      <c r="C158">
        <v>509325.304065347</v>
      </c>
    </row>
    <row r="159" spans="1:3">
      <c r="A159">
        <v>157</v>
      </c>
      <c r="B159">
        <v>1135667.323638104</v>
      </c>
      <c r="C159">
        <v>500962.0647456559</v>
      </c>
    </row>
    <row r="160" spans="1:3">
      <c r="A160">
        <v>158</v>
      </c>
      <c r="B160">
        <v>1124320.682469352</v>
      </c>
      <c r="C160">
        <v>495876.5904003015</v>
      </c>
    </row>
    <row r="161" spans="1:3">
      <c r="A161">
        <v>159</v>
      </c>
      <c r="B161">
        <v>1119991.425580511</v>
      </c>
      <c r="C161">
        <v>493975.632671553</v>
      </c>
    </row>
    <row r="162" spans="1:3">
      <c r="A162">
        <v>160</v>
      </c>
      <c r="B162">
        <v>1120643.800189351</v>
      </c>
      <c r="C162">
        <v>494281.5932146729</v>
      </c>
    </row>
    <row r="163" spans="1:3">
      <c r="A163">
        <v>161</v>
      </c>
      <c r="B163">
        <v>1110567.301850701</v>
      </c>
      <c r="C163">
        <v>490101.5409829359</v>
      </c>
    </row>
    <row r="164" spans="1:3">
      <c r="A164">
        <v>162</v>
      </c>
      <c r="B164">
        <v>1106192.14512903</v>
      </c>
      <c r="C164">
        <v>488100.6311266512</v>
      </c>
    </row>
    <row r="165" spans="1:3">
      <c r="A165">
        <v>163</v>
      </c>
      <c r="B165">
        <v>1106282.155551898</v>
      </c>
      <c r="C165">
        <v>488177.4959093048</v>
      </c>
    </row>
    <row r="166" spans="1:3">
      <c r="A166">
        <v>164</v>
      </c>
      <c r="B166">
        <v>1092062.712590705</v>
      </c>
      <c r="C166">
        <v>481788.2405833055</v>
      </c>
    </row>
    <row r="167" spans="1:3">
      <c r="A167">
        <v>165</v>
      </c>
      <c r="B167">
        <v>1086973.593707519</v>
      </c>
      <c r="C167">
        <v>479531.5660542047</v>
      </c>
    </row>
    <row r="168" spans="1:3">
      <c r="A168">
        <v>166</v>
      </c>
      <c r="B168">
        <v>1087375.564120203</v>
      </c>
      <c r="C168">
        <v>479688.5170271416</v>
      </c>
    </row>
    <row r="169" spans="1:3">
      <c r="A169">
        <v>167</v>
      </c>
      <c r="B169">
        <v>1071438.994048192</v>
      </c>
      <c r="C169">
        <v>472612.5802570769</v>
      </c>
    </row>
    <row r="170" spans="1:3">
      <c r="A170">
        <v>168</v>
      </c>
      <c r="B170">
        <v>1056827.484385015</v>
      </c>
      <c r="C170">
        <v>466091.5255232501</v>
      </c>
    </row>
    <row r="171" spans="1:3">
      <c r="A171">
        <v>169</v>
      </c>
      <c r="B171">
        <v>1046387.95874692</v>
      </c>
      <c r="C171">
        <v>461467.8735721249</v>
      </c>
    </row>
    <row r="172" spans="1:3">
      <c r="A172">
        <v>170</v>
      </c>
      <c r="B172">
        <v>1042638.768253165</v>
      </c>
      <c r="C172">
        <v>459847.6564419198</v>
      </c>
    </row>
    <row r="173" spans="1:3">
      <c r="A173">
        <v>171</v>
      </c>
      <c r="B173">
        <v>1042480.904734275</v>
      </c>
      <c r="C173">
        <v>459753.216859867</v>
      </c>
    </row>
    <row r="174" spans="1:3">
      <c r="A174">
        <v>172</v>
      </c>
      <c r="B174">
        <v>1027499.715759969</v>
      </c>
      <c r="C174">
        <v>453105.1052688217</v>
      </c>
    </row>
    <row r="175" spans="1:3">
      <c r="A175">
        <v>173</v>
      </c>
      <c r="B175">
        <v>1018384.034241101</v>
      </c>
      <c r="C175">
        <v>449160.5571208826</v>
      </c>
    </row>
    <row r="176" spans="1:3">
      <c r="A176">
        <v>174</v>
      </c>
      <c r="B176">
        <v>1014802.65966736</v>
      </c>
      <c r="C176">
        <v>447542.0960085749</v>
      </c>
    </row>
    <row r="177" spans="1:3">
      <c r="A177">
        <v>175</v>
      </c>
      <c r="B177">
        <v>1014982.149012023</v>
      </c>
      <c r="C177">
        <v>447675.033495219</v>
      </c>
    </row>
    <row r="178" spans="1:3">
      <c r="A178">
        <v>176</v>
      </c>
      <c r="B178">
        <v>1012716.770554588</v>
      </c>
      <c r="C178">
        <v>446532.9331794708</v>
      </c>
    </row>
    <row r="179" spans="1:3">
      <c r="A179">
        <v>177</v>
      </c>
      <c r="B179">
        <v>1013056.029462271</v>
      </c>
      <c r="C179">
        <v>446641.3866450866</v>
      </c>
    </row>
    <row r="180" spans="1:3">
      <c r="A180">
        <v>178</v>
      </c>
      <c r="B180">
        <v>1002033.533682332</v>
      </c>
      <c r="C180">
        <v>441979.949283737</v>
      </c>
    </row>
    <row r="181" spans="1:3">
      <c r="A181">
        <v>179</v>
      </c>
      <c r="B181">
        <v>991914.0007516093</v>
      </c>
      <c r="C181">
        <v>437144.7919964581</v>
      </c>
    </row>
    <row r="182" spans="1:3">
      <c r="A182">
        <v>180</v>
      </c>
      <c r="B182">
        <v>984496.5754592626</v>
      </c>
      <c r="C182">
        <v>433644.2718254584</v>
      </c>
    </row>
    <row r="183" spans="1:3">
      <c r="A183">
        <v>181</v>
      </c>
      <c r="B183">
        <v>980885.1967853919</v>
      </c>
      <c r="C183">
        <v>432035.3370360716</v>
      </c>
    </row>
    <row r="184" spans="1:3">
      <c r="A184">
        <v>182</v>
      </c>
      <c r="B184">
        <v>981484.2496108023</v>
      </c>
      <c r="C184">
        <v>432131.4183065828</v>
      </c>
    </row>
    <row r="185" spans="1:3">
      <c r="A185">
        <v>183</v>
      </c>
      <c r="B185">
        <v>967193.0424658856</v>
      </c>
      <c r="C185">
        <v>426006.0378501666</v>
      </c>
    </row>
    <row r="186" spans="1:3">
      <c r="A186">
        <v>184</v>
      </c>
      <c r="B186">
        <v>957855.4632645703</v>
      </c>
      <c r="C186">
        <v>421864.7446054097</v>
      </c>
    </row>
    <row r="187" spans="1:3">
      <c r="A187">
        <v>185</v>
      </c>
      <c r="B187">
        <v>952744.3447372831</v>
      </c>
      <c r="C187">
        <v>419629.3749545607</v>
      </c>
    </row>
    <row r="188" spans="1:3">
      <c r="A188">
        <v>186</v>
      </c>
      <c r="B188">
        <v>953326.3066535853</v>
      </c>
      <c r="C188">
        <v>419884.6076272191</v>
      </c>
    </row>
    <row r="189" spans="1:3">
      <c r="A189">
        <v>187</v>
      </c>
      <c r="B189">
        <v>940517.7261956104</v>
      </c>
      <c r="C189">
        <v>414275.0391820922</v>
      </c>
    </row>
    <row r="190" spans="1:3">
      <c r="A190">
        <v>188</v>
      </c>
      <c r="B190">
        <v>933695.0318811374</v>
      </c>
      <c r="C190">
        <v>411299.401323042</v>
      </c>
    </row>
    <row r="191" spans="1:3">
      <c r="A191">
        <v>189</v>
      </c>
      <c r="B191">
        <v>930637.7049201234</v>
      </c>
      <c r="C191">
        <v>409923.4572247734</v>
      </c>
    </row>
    <row r="192" spans="1:3">
      <c r="A192">
        <v>190</v>
      </c>
      <c r="B192">
        <v>930909.6480231443</v>
      </c>
      <c r="C192">
        <v>409997.2067660167</v>
      </c>
    </row>
    <row r="193" spans="1:3">
      <c r="A193">
        <v>191</v>
      </c>
      <c r="B193">
        <v>925505.2805833162</v>
      </c>
      <c r="C193">
        <v>407442.9281799775</v>
      </c>
    </row>
    <row r="194" spans="1:3">
      <c r="A194">
        <v>192</v>
      </c>
      <c r="B194">
        <v>926045.2438420349</v>
      </c>
      <c r="C194">
        <v>407655.8576324877</v>
      </c>
    </row>
    <row r="195" spans="1:3">
      <c r="A195">
        <v>193</v>
      </c>
      <c r="B195">
        <v>922298.5876709402</v>
      </c>
      <c r="C195">
        <v>406064.57126903</v>
      </c>
    </row>
    <row r="196" spans="1:3">
      <c r="A196">
        <v>194</v>
      </c>
      <c r="B196">
        <v>922340.1473679522</v>
      </c>
      <c r="C196">
        <v>406083.7365051172</v>
      </c>
    </row>
    <row r="197" spans="1:3">
      <c r="A197">
        <v>195</v>
      </c>
      <c r="B197">
        <v>912146.6265068742</v>
      </c>
      <c r="C197">
        <v>401588.373249584</v>
      </c>
    </row>
    <row r="198" spans="1:3">
      <c r="A198">
        <v>196</v>
      </c>
      <c r="B198">
        <v>906785.543938013</v>
      </c>
      <c r="C198">
        <v>399247.7127145088</v>
      </c>
    </row>
    <row r="199" spans="1:3">
      <c r="A199">
        <v>197</v>
      </c>
      <c r="B199">
        <v>906637.2204732298</v>
      </c>
      <c r="C199">
        <v>399170.6216269422</v>
      </c>
    </row>
    <row r="200" spans="1:3">
      <c r="A200">
        <v>198</v>
      </c>
      <c r="B200">
        <v>894102.7858085613</v>
      </c>
      <c r="C200">
        <v>393646.9614570776</v>
      </c>
    </row>
    <row r="201" spans="1:3">
      <c r="A201">
        <v>199</v>
      </c>
      <c r="B201">
        <v>886399.7445894657</v>
      </c>
      <c r="C201">
        <v>390230.7868962934</v>
      </c>
    </row>
    <row r="202" spans="1:3">
      <c r="A202">
        <v>200</v>
      </c>
      <c r="B202">
        <v>883564.6426214286</v>
      </c>
      <c r="C202">
        <v>388944.9698901402</v>
      </c>
    </row>
    <row r="203" spans="1:3">
      <c r="A203">
        <v>201</v>
      </c>
      <c r="B203">
        <v>883732.9462005281</v>
      </c>
      <c r="C203">
        <v>389002.2699704823</v>
      </c>
    </row>
    <row r="204" spans="1:3">
      <c r="A204">
        <v>202</v>
      </c>
      <c r="B204">
        <v>872840.9945791365</v>
      </c>
      <c r="C204">
        <v>384200.0607208529</v>
      </c>
    </row>
    <row r="205" spans="1:3">
      <c r="A205">
        <v>203</v>
      </c>
      <c r="B205">
        <v>867013.5277921951</v>
      </c>
      <c r="C205">
        <v>381541.7102329741</v>
      </c>
    </row>
    <row r="206" spans="1:3">
      <c r="A206">
        <v>204</v>
      </c>
      <c r="B206">
        <v>863938.8675040612</v>
      </c>
      <c r="C206">
        <v>380191.3519757884</v>
      </c>
    </row>
    <row r="207" spans="1:3">
      <c r="A207">
        <v>205</v>
      </c>
      <c r="B207">
        <v>863627.9430848457</v>
      </c>
      <c r="C207">
        <v>380071.3005800031</v>
      </c>
    </row>
    <row r="208" spans="1:3">
      <c r="A208">
        <v>206</v>
      </c>
      <c r="B208">
        <v>861321.9645243706</v>
      </c>
      <c r="C208">
        <v>379121.6748504954</v>
      </c>
    </row>
    <row r="209" spans="1:3">
      <c r="A209">
        <v>207</v>
      </c>
      <c r="B209">
        <v>861182.8663598036</v>
      </c>
      <c r="C209">
        <v>379094.5177174944</v>
      </c>
    </row>
    <row r="210" spans="1:3">
      <c r="A210">
        <v>208</v>
      </c>
      <c r="B210">
        <v>856020.8535529554</v>
      </c>
      <c r="C210">
        <v>376619.5781488655</v>
      </c>
    </row>
    <row r="211" spans="1:3">
      <c r="A211">
        <v>209</v>
      </c>
      <c r="B211">
        <v>847763.1039500636</v>
      </c>
      <c r="C211">
        <v>373219.8365119884</v>
      </c>
    </row>
    <row r="212" spans="1:3">
      <c r="A212">
        <v>210</v>
      </c>
      <c r="B212">
        <v>840659.4150910605</v>
      </c>
      <c r="C212">
        <v>370253.8058729028</v>
      </c>
    </row>
    <row r="213" spans="1:3">
      <c r="A213">
        <v>211</v>
      </c>
      <c r="B213">
        <v>839148.6320583591</v>
      </c>
      <c r="C213">
        <v>369597.0546484311</v>
      </c>
    </row>
    <row r="214" spans="1:3">
      <c r="A214">
        <v>212</v>
      </c>
      <c r="B214">
        <v>839815.9896679576</v>
      </c>
      <c r="C214">
        <v>369789.0032135747</v>
      </c>
    </row>
    <row r="215" spans="1:3">
      <c r="A215">
        <v>213</v>
      </c>
      <c r="B215">
        <v>831089.8318089788</v>
      </c>
      <c r="C215">
        <v>365768.5140824518</v>
      </c>
    </row>
    <row r="216" spans="1:3">
      <c r="A216">
        <v>214</v>
      </c>
      <c r="B216">
        <v>824261.7807685973</v>
      </c>
      <c r="C216">
        <v>362758.3535679919</v>
      </c>
    </row>
    <row r="217" spans="1:3">
      <c r="A217">
        <v>215</v>
      </c>
      <c r="B217">
        <v>821551.4886968058</v>
      </c>
      <c r="C217">
        <v>361534.0698308802</v>
      </c>
    </row>
    <row r="218" spans="1:3">
      <c r="A218">
        <v>216</v>
      </c>
      <c r="B218">
        <v>821747.8408388027</v>
      </c>
      <c r="C218">
        <v>361609.4445132603</v>
      </c>
    </row>
    <row r="219" spans="1:3">
      <c r="A219">
        <v>217</v>
      </c>
      <c r="B219">
        <v>813087.6021112534</v>
      </c>
      <c r="C219">
        <v>357739.463137052</v>
      </c>
    </row>
    <row r="220" spans="1:3">
      <c r="A220">
        <v>218</v>
      </c>
      <c r="B220">
        <v>807957.258747298</v>
      </c>
      <c r="C220">
        <v>355437.411075403</v>
      </c>
    </row>
    <row r="221" spans="1:3">
      <c r="A221">
        <v>219</v>
      </c>
      <c r="B221">
        <v>806028.219536553</v>
      </c>
      <c r="C221">
        <v>354594.5288946026</v>
      </c>
    </row>
    <row r="222" spans="1:3">
      <c r="A222">
        <v>220</v>
      </c>
      <c r="B222">
        <v>805868.133480437</v>
      </c>
      <c r="C222">
        <v>354491.7941749566</v>
      </c>
    </row>
    <row r="223" spans="1:3">
      <c r="A223">
        <v>221</v>
      </c>
      <c r="B223">
        <v>800907.015050173</v>
      </c>
      <c r="C223">
        <v>352429.4342062969</v>
      </c>
    </row>
    <row r="224" spans="1:3">
      <c r="A224">
        <v>222</v>
      </c>
      <c r="B224">
        <v>800924.0979457482</v>
      </c>
      <c r="C224">
        <v>352451.576802016</v>
      </c>
    </row>
    <row r="225" spans="1:3">
      <c r="A225">
        <v>223</v>
      </c>
      <c r="B225">
        <v>799585.7708848409</v>
      </c>
      <c r="C225">
        <v>351832.6219404303</v>
      </c>
    </row>
    <row r="226" spans="1:3">
      <c r="A226">
        <v>224</v>
      </c>
      <c r="B226">
        <v>799823.5261085182</v>
      </c>
      <c r="C226">
        <v>351924.4111397254</v>
      </c>
    </row>
    <row r="227" spans="1:3">
      <c r="A227">
        <v>225</v>
      </c>
      <c r="B227">
        <v>793427.2391971798</v>
      </c>
      <c r="C227">
        <v>349078.1888829895</v>
      </c>
    </row>
    <row r="228" spans="1:3">
      <c r="A228">
        <v>226</v>
      </c>
      <c r="B228">
        <v>791121.8050229839</v>
      </c>
      <c r="C228">
        <v>348030.3923193617</v>
      </c>
    </row>
    <row r="229" spans="1:3">
      <c r="A229">
        <v>227</v>
      </c>
      <c r="B229">
        <v>791262.1116995879</v>
      </c>
      <c r="C229">
        <v>348085.1854330151</v>
      </c>
    </row>
    <row r="230" spans="1:3">
      <c r="A230">
        <v>228</v>
      </c>
      <c r="B230">
        <v>782928.8255930454</v>
      </c>
      <c r="C230">
        <v>344365.4175175638</v>
      </c>
    </row>
    <row r="231" spans="1:3">
      <c r="A231">
        <v>229</v>
      </c>
      <c r="B231">
        <v>777911.7956689142</v>
      </c>
      <c r="C231">
        <v>342135.9984367659</v>
      </c>
    </row>
    <row r="232" spans="1:3">
      <c r="A232">
        <v>230</v>
      </c>
      <c r="B232">
        <v>775927.1100176109</v>
      </c>
      <c r="C232">
        <v>341277.1237257532</v>
      </c>
    </row>
    <row r="233" spans="1:3">
      <c r="A233">
        <v>231</v>
      </c>
      <c r="B233">
        <v>776017.1746765404</v>
      </c>
      <c r="C233">
        <v>341332.5519412986</v>
      </c>
    </row>
    <row r="234" spans="1:3">
      <c r="A234">
        <v>232</v>
      </c>
      <c r="B234">
        <v>768755.4727803455</v>
      </c>
      <c r="C234">
        <v>338080.8557798957</v>
      </c>
    </row>
    <row r="235" spans="1:3">
      <c r="A235">
        <v>233</v>
      </c>
      <c r="B235">
        <v>763369.4520748243</v>
      </c>
      <c r="C235">
        <v>335745.7460211778</v>
      </c>
    </row>
    <row r="236" spans="1:3">
      <c r="A236">
        <v>234</v>
      </c>
      <c r="B236">
        <v>763855.8524050966</v>
      </c>
      <c r="C236">
        <v>335950.2340941312</v>
      </c>
    </row>
    <row r="237" spans="1:3">
      <c r="A237">
        <v>235</v>
      </c>
      <c r="B237">
        <v>761616.8189364907</v>
      </c>
      <c r="C237">
        <v>334965.9190765411</v>
      </c>
    </row>
    <row r="238" spans="1:3">
      <c r="A238">
        <v>236</v>
      </c>
      <c r="B238">
        <v>762422.7468464586</v>
      </c>
      <c r="C238">
        <v>335289.0196356934</v>
      </c>
    </row>
    <row r="239" spans="1:3">
      <c r="A239">
        <v>237</v>
      </c>
      <c r="B239">
        <v>761698.2687385366</v>
      </c>
      <c r="C239">
        <v>334936.3648369412</v>
      </c>
    </row>
    <row r="240" spans="1:3">
      <c r="A240">
        <v>238</v>
      </c>
      <c r="B240">
        <v>760750.8924009673</v>
      </c>
      <c r="C240">
        <v>334637.6172320021</v>
      </c>
    </row>
    <row r="241" spans="1:3">
      <c r="A241">
        <v>239</v>
      </c>
      <c r="B241">
        <v>755139.9837383338</v>
      </c>
      <c r="C241">
        <v>331906.9826546081</v>
      </c>
    </row>
    <row r="242" spans="1:3">
      <c r="A242">
        <v>240</v>
      </c>
      <c r="B242">
        <v>754947.3273814035</v>
      </c>
      <c r="C242">
        <v>331641.6352759359</v>
      </c>
    </row>
    <row r="243" spans="1:3">
      <c r="A243">
        <v>241</v>
      </c>
      <c r="B243">
        <v>755576.8756647422</v>
      </c>
      <c r="C243">
        <v>331839.5002660467</v>
      </c>
    </row>
    <row r="244" spans="1:3">
      <c r="A244">
        <v>242</v>
      </c>
      <c r="B244">
        <v>753782.4157788102</v>
      </c>
      <c r="C244">
        <v>330989.2350159279</v>
      </c>
    </row>
    <row r="245" spans="1:3">
      <c r="A245">
        <v>243</v>
      </c>
      <c r="B245">
        <v>753398.9924268442</v>
      </c>
      <c r="C245">
        <v>330849.5927691839</v>
      </c>
    </row>
    <row r="246" spans="1:3">
      <c r="A246">
        <v>244</v>
      </c>
      <c r="B246">
        <v>746963.3759515003</v>
      </c>
      <c r="C246">
        <v>327943.5934103145</v>
      </c>
    </row>
    <row r="247" spans="1:3">
      <c r="A247">
        <v>245</v>
      </c>
      <c r="B247">
        <v>744787.8027754908</v>
      </c>
      <c r="C247">
        <v>326952.8126309689</v>
      </c>
    </row>
    <row r="248" spans="1:3">
      <c r="A248">
        <v>246</v>
      </c>
      <c r="B248">
        <v>745079.734353027</v>
      </c>
      <c r="C248">
        <v>327086.5310886339</v>
      </c>
    </row>
    <row r="249" spans="1:3">
      <c r="A249">
        <v>247</v>
      </c>
      <c r="B249">
        <v>742125.6498667635</v>
      </c>
      <c r="C249">
        <v>325754.9030242315</v>
      </c>
    </row>
    <row r="250" spans="1:3">
      <c r="A250">
        <v>248</v>
      </c>
      <c r="B250">
        <v>741989.8853774528</v>
      </c>
      <c r="C250">
        <v>325707.2103511556</v>
      </c>
    </row>
    <row r="251" spans="1:3">
      <c r="A251">
        <v>249</v>
      </c>
      <c r="B251">
        <v>736535.1953185291</v>
      </c>
      <c r="C251">
        <v>323221.9843153179</v>
      </c>
    </row>
    <row r="252" spans="1:3">
      <c r="A252">
        <v>250</v>
      </c>
      <c r="B252">
        <v>735043.6823798582</v>
      </c>
      <c r="C252">
        <v>322520.4925827698</v>
      </c>
    </row>
    <row r="253" spans="1:3">
      <c r="A253">
        <v>251</v>
      </c>
      <c r="B253">
        <v>735282.3230202252</v>
      </c>
      <c r="C253">
        <v>322585.8755099285</v>
      </c>
    </row>
    <row r="254" spans="1:3">
      <c r="A254">
        <v>252</v>
      </c>
      <c r="B254">
        <v>734504.4108472689</v>
      </c>
      <c r="C254">
        <v>322130.7421129514</v>
      </c>
    </row>
    <row r="255" spans="1:3">
      <c r="A255">
        <v>253</v>
      </c>
      <c r="B255">
        <v>734046.5940966719</v>
      </c>
      <c r="C255">
        <v>321934.1147229871</v>
      </c>
    </row>
    <row r="256" spans="1:3">
      <c r="A256">
        <v>254</v>
      </c>
      <c r="B256">
        <v>733112.025807751</v>
      </c>
      <c r="C256">
        <v>321517.841301359</v>
      </c>
    </row>
    <row r="257" spans="1:3">
      <c r="A257">
        <v>255</v>
      </c>
      <c r="B257">
        <v>733038.2172560446</v>
      </c>
      <c r="C257">
        <v>321497.0253496607</v>
      </c>
    </row>
    <row r="258" spans="1:3">
      <c r="A258">
        <v>256</v>
      </c>
      <c r="B258">
        <v>729211.8697543523</v>
      </c>
      <c r="C258">
        <v>319746.4734637188</v>
      </c>
    </row>
    <row r="259" spans="1:3">
      <c r="A259">
        <v>257</v>
      </c>
      <c r="B259">
        <v>727424.4299932909</v>
      </c>
      <c r="C259">
        <v>318915.2827777058</v>
      </c>
    </row>
    <row r="260" spans="1:3">
      <c r="A260">
        <v>258</v>
      </c>
      <c r="B260">
        <v>727095.1891376168</v>
      </c>
      <c r="C260">
        <v>318780.4092184445</v>
      </c>
    </row>
    <row r="261" spans="1:3">
      <c r="A261">
        <v>259</v>
      </c>
      <c r="B261">
        <v>722382.280788841</v>
      </c>
      <c r="C261">
        <v>316598.0399918318</v>
      </c>
    </row>
    <row r="262" spans="1:3">
      <c r="A262">
        <v>260</v>
      </c>
      <c r="B262">
        <v>719103.0677536858</v>
      </c>
      <c r="C262">
        <v>315129.4447691761</v>
      </c>
    </row>
    <row r="263" spans="1:3">
      <c r="A263">
        <v>261</v>
      </c>
      <c r="B263">
        <v>719639.9406952944</v>
      </c>
      <c r="C263">
        <v>315348.2131700098</v>
      </c>
    </row>
    <row r="264" spans="1:3">
      <c r="A264">
        <v>262</v>
      </c>
      <c r="B264">
        <v>717837.7527108529</v>
      </c>
      <c r="C264">
        <v>314536.3620530065</v>
      </c>
    </row>
    <row r="265" spans="1:3">
      <c r="A265">
        <v>263</v>
      </c>
      <c r="B265">
        <v>717634.3039229074</v>
      </c>
      <c r="C265">
        <v>314457.7197763515</v>
      </c>
    </row>
    <row r="266" spans="1:3">
      <c r="A266">
        <v>264</v>
      </c>
      <c r="B266">
        <v>715296.5331485036</v>
      </c>
      <c r="C266">
        <v>313236.7141882436</v>
      </c>
    </row>
    <row r="267" spans="1:3">
      <c r="A267">
        <v>265</v>
      </c>
      <c r="B267">
        <v>715483.2141566364</v>
      </c>
      <c r="C267">
        <v>313197.9567028622</v>
      </c>
    </row>
    <row r="268" spans="1:3">
      <c r="A268">
        <v>266</v>
      </c>
      <c r="B268">
        <v>716369.9469959827</v>
      </c>
      <c r="C268">
        <v>313683.4309290508</v>
      </c>
    </row>
    <row r="269" spans="1:3">
      <c r="A269">
        <v>267</v>
      </c>
      <c r="B269">
        <v>714046.2879964462</v>
      </c>
      <c r="C269">
        <v>312619.7260141693</v>
      </c>
    </row>
    <row r="270" spans="1:3">
      <c r="A270">
        <v>268</v>
      </c>
      <c r="B270">
        <v>717307.3259546234</v>
      </c>
      <c r="C270">
        <v>314023.3815535792</v>
      </c>
    </row>
    <row r="271" spans="1:3">
      <c r="A271">
        <v>269</v>
      </c>
      <c r="B271">
        <v>711836.3708203352</v>
      </c>
      <c r="C271">
        <v>311823.0162054774</v>
      </c>
    </row>
    <row r="272" spans="1:3">
      <c r="A272">
        <v>270</v>
      </c>
      <c r="B272">
        <v>713787.9376477652</v>
      </c>
      <c r="C272">
        <v>312650.5300671231</v>
      </c>
    </row>
    <row r="273" spans="1:3">
      <c r="A273">
        <v>271</v>
      </c>
      <c r="B273">
        <v>709727.3420553686</v>
      </c>
      <c r="C273">
        <v>310871.3149432614</v>
      </c>
    </row>
    <row r="274" spans="1:3">
      <c r="A274">
        <v>272</v>
      </c>
      <c r="B274">
        <v>708598.9566896292</v>
      </c>
      <c r="C274">
        <v>310285.9851960691</v>
      </c>
    </row>
    <row r="275" spans="1:3">
      <c r="A275">
        <v>273</v>
      </c>
      <c r="B275">
        <v>710558.8742354868</v>
      </c>
      <c r="C275">
        <v>311169.1954824746</v>
      </c>
    </row>
    <row r="276" spans="1:3">
      <c r="A276">
        <v>274</v>
      </c>
      <c r="B276">
        <v>709444.3625955809</v>
      </c>
      <c r="C276">
        <v>310681.7372963621</v>
      </c>
    </row>
    <row r="277" spans="1:3">
      <c r="A277">
        <v>275</v>
      </c>
      <c r="B277">
        <v>711519.7531416453</v>
      </c>
      <c r="C277">
        <v>311599.544491855</v>
      </c>
    </row>
    <row r="278" spans="1:3">
      <c r="A278">
        <v>276</v>
      </c>
      <c r="B278">
        <v>710084.0253865478</v>
      </c>
      <c r="C278">
        <v>311031.4658206345</v>
      </c>
    </row>
    <row r="279" spans="1:3">
      <c r="A279">
        <v>277</v>
      </c>
      <c r="B279">
        <v>710146.7817139024</v>
      </c>
      <c r="C279">
        <v>311046.5802716378</v>
      </c>
    </row>
    <row r="280" spans="1:3">
      <c r="A280">
        <v>278</v>
      </c>
      <c r="B280">
        <v>709541.5392755999</v>
      </c>
      <c r="C280">
        <v>310689.5988880019</v>
      </c>
    </row>
    <row r="281" spans="1:3">
      <c r="A281">
        <v>279</v>
      </c>
      <c r="B281">
        <v>708720.7143810159</v>
      </c>
      <c r="C281">
        <v>310273.747438306</v>
      </c>
    </row>
    <row r="282" spans="1:3">
      <c r="A282">
        <v>280</v>
      </c>
      <c r="B282">
        <v>708888.6662784702</v>
      </c>
      <c r="C282">
        <v>310406.4973477568</v>
      </c>
    </row>
    <row r="283" spans="1:3">
      <c r="A283">
        <v>281</v>
      </c>
      <c r="B283">
        <v>708506.5881991066</v>
      </c>
      <c r="C283">
        <v>310175.1579671591</v>
      </c>
    </row>
    <row r="284" spans="1:3">
      <c r="A284">
        <v>282</v>
      </c>
      <c r="B284">
        <v>708063.3341081192</v>
      </c>
      <c r="C284">
        <v>310025.7158148228</v>
      </c>
    </row>
    <row r="285" spans="1:3">
      <c r="A285">
        <v>283</v>
      </c>
      <c r="B285">
        <v>706048.3021800282</v>
      </c>
      <c r="C285">
        <v>309065.9133873333</v>
      </c>
    </row>
    <row r="286" spans="1:3">
      <c r="A286">
        <v>284</v>
      </c>
      <c r="B286">
        <v>705950.168391762</v>
      </c>
      <c r="C286">
        <v>309040.8239246266</v>
      </c>
    </row>
    <row r="287" spans="1:3">
      <c r="A287">
        <v>285</v>
      </c>
      <c r="B287">
        <v>704917.3891125763</v>
      </c>
      <c r="C287">
        <v>308620.7373699637</v>
      </c>
    </row>
    <row r="288" spans="1:3">
      <c r="A288">
        <v>286</v>
      </c>
      <c r="B288">
        <v>704205.9312858295</v>
      </c>
      <c r="C288">
        <v>308306.6630288312</v>
      </c>
    </row>
    <row r="289" spans="1:3">
      <c r="A289">
        <v>287</v>
      </c>
      <c r="B289">
        <v>705430.4068961156</v>
      </c>
      <c r="C289">
        <v>308821.4386356279</v>
      </c>
    </row>
    <row r="290" spans="1:3">
      <c r="A290">
        <v>288</v>
      </c>
      <c r="B290">
        <v>705230.0739313767</v>
      </c>
      <c r="C290">
        <v>308742.9266174795</v>
      </c>
    </row>
    <row r="291" spans="1:3">
      <c r="A291">
        <v>289</v>
      </c>
      <c r="B291">
        <v>705345.1597911321</v>
      </c>
      <c r="C291">
        <v>308732.506183703</v>
      </c>
    </row>
    <row r="292" spans="1:3">
      <c r="A292">
        <v>290</v>
      </c>
      <c r="B292">
        <v>704257.4426319608</v>
      </c>
      <c r="C292">
        <v>308276.9868544092</v>
      </c>
    </row>
    <row r="293" spans="1:3">
      <c r="A293">
        <v>291</v>
      </c>
      <c r="B293">
        <v>705285.9491773772</v>
      </c>
      <c r="C293">
        <v>308633.35834464</v>
      </c>
    </row>
    <row r="294" spans="1:3">
      <c r="A294">
        <v>292</v>
      </c>
      <c r="B294">
        <v>704770.2158299695</v>
      </c>
      <c r="C294">
        <v>308425.5618026686</v>
      </c>
    </row>
    <row r="295" spans="1:3">
      <c r="A295">
        <v>293</v>
      </c>
      <c r="B295">
        <v>704323.8830516846</v>
      </c>
      <c r="C295">
        <v>308201.3011110435</v>
      </c>
    </row>
    <row r="296" spans="1:3">
      <c r="A296">
        <v>294</v>
      </c>
      <c r="B296">
        <v>705539.5909447176</v>
      </c>
      <c r="C296">
        <v>308737.9122085015</v>
      </c>
    </row>
    <row r="297" spans="1:3">
      <c r="A297">
        <v>295</v>
      </c>
      <c r="B297">
        <v>705701.2182903163</v>
      </c>
      <c r="C297">
        <v>308897.506854613</v>
      </c>
    </row>
    <row r="298" spans="1:3">
      <c r="A298">
        <v>296</v>
      </c>
      <c r="B298">
        <v>706736.0995027075</v>
      </c>
      <c r="C298">
        <v>309284.7905465587</v>
      </c>
    </row>
    <row r="299" spans="1:3">
      <c r="A299">
        <v>297</v>
      </c>
      <c r="B299">
        <v>704186.2311535738</v>
      </c>
      <c r="C299">
        <v>308017.4816490069</v>
      </c>
    </row>
    <row r="300" spans="1:3">
      <c r="A300">
        <v>298</v>
      </c>
      <c r="B300">
        <v>705604.8046957728</v>
      </c>
      <c r="C300">
        <v>308581.0465677411</v>
      </c>
    </row>
    <row r="301" spans="1:3">
      <c r="A301">
        <v>299</v>
      </c>
      <c r="B301">
        <v>705165.9492547242</v>
      </c>
      <c r="C301">
        <v>308279.9030521043</v>
      </c>
    </row>
    <row r="302" spans="1:3">
      <c r="A302">
        <v>300</v>
      </c>
      <c r="B302">
        <v>708464.0546309475</v>
      </c>
      <c r="C302">
        <v>309762.9636052054</v>
      </c>
    </row>
    <row r="303" spans="1:3">
      <c r="A303">
        <v>301</v>
      </c>
      <c r="B303">
        <v>703079.1927460101</v>
      </c>
      <c r="C303">
        <v>307443.5500196308</v>
      </c>
    </row>
    <row r="304" spans="1:3">
      <c r="A304">
        <v>302</v>
      </c>
      <c r="B304">
        <v>704175.0854320717</v>
      </c>
      <c r="C304">
        <v>307910.7519996937</v>
      </c>
    </row>
    <row r="305" spans="1:3">
      <c r="A305">
        <v>303</v>
      </c>
      <c r="B305">
        <v>705326.7870777759</v>
      </c>
      <c r="C305">
        <v>308325.2386600542</v>
      </c>
    </row>
    <row r="306" spans="1:3">
      <c r="A306">
        <v>304</v>
      </c>
      <c r="B306">
        <v>703866.3817981663</v>
      </c>
      <c r="C306">
        <v>307731.1916145224</v>
      </c>
    </row>
    <row r="307" spans="1:3">
      <c r="A307">
        <v>305</v>
      </c>
      <c r="B307">
        <v>702198.4592413804</v>
      </c>
      <c r="C307">
        <v>306954.9185426261</v>
      </c>
    </row>
    <row r="308" spans="1:3">
      <c r="A308">
        <v>306</v>
      </c>
      <c r="B308">
        <v>704752.6781963084</v>
      </c>
      <c r="C308">
        <v>308138.7034556344</v>
      </c>
    </row>
    <row r="309" spans="1:3">
      <c r="A309">
        <v>307</v>
      </c>
      <c r="B309">
        <v>703274.4072357151</v>
      </c>
      <c r="C309">
        <v>307565.4009000753</v>
      </c>
    </row>
    <row r="310" spans="1:3">
      <c r="A310">
        <v>308</v>
      </c>
      <c r="B310">
        <v>705479.6953735629</v>
      </c>
      <c r="C310">
        <v>308485.2636499743</v>
      </c>
    </row>
    <row r="311" spans="1:3">
      <c r="A311">
        <v>309</v>
      </c>
      <c r="B311">
        <v>704233.8516607061</v>
      </c>
      <c r="C311">
        <v>307854.5703201457</v>
      </c>
    </row>
    <row r="312" spans="1:3">
      <c r="A312">
        <v>310</v>
      </c>
      <c r="B312">
        <v>704059.7819147643</v>
      </c>
      <c r="C312">
        <v>307849.3644202849</v>
      </c>
    </row>
    <row r="313" spans="1:3">
      <c r="A313">
        <v>311</v>
      </c>
      <c r="B313">
        <v>703320.7014123024</v>
      </c>
      <c r="C313">
        <v>307571.338325946</v>
      </c>
    </row>
    <row r="314" spans="1:3">
      <c r="A314">
        <v>312</v>
      </c>
      <c r="B314">
        <v>703199.5217080869</v>
      </c>
      <c r="C314">
        <v>307485.025558254</v>
      </c>
    </row>
    <row r="315" spans="1:3">
      <c r="A315">
        <v>313</v>
      </c>
      <c r="B315">
        <v>702028.0608505344</v>
      </c>
      <c r="C315">
        <v>307002.6405082616</v>
      </c>
    </row>
    <row r="316" spans="1:3">
      <c r="A316">
        <v>314</v>
      </c>
      <c r="B316">
        <v>703485.3502754209</v>
      </c>
      <c r="C316">
        <v>307678.5792844215</v>
      </c>
    </row>
    <row r="317" spans="1:3">
      <c r="A317">
        <v>315</v>
      </c>
      <c r="B317">
        <v>705703.4029242587</v>
      </c>
      <c r="C317">
        <v>308597.5571465271</v>
      </c>
    </row>
    <row r="318" spans="1:3">
      <c r="A318">
        <v>316</v>
      </c>
      <c r="B318">
        <v>702749.8483449394</v>
      </c>
      <c r="C318">
        <v>307332.3762643686</v>
      </c>
    </row>
    <row r="319" spans="1:3">
      <c r="A319">
        <v>317</v>
      </c>
      <c r="B319">
        <v>702034.63977711</v>
      </c>
      <c r="C319">
        <v>306954.4854091651</v>
      </c>
    </row>
    <row r="320" spans="1:3">
      <c r="A320">
        <v>318</v>
      </c>
      <c r="B320">
        <v>702378.8810390875</v>
      </c>
      <c r="C320">
        <v>307093.2893386262</v>
      </c>
    </row>
    <row r="321" spans="1:3">
      <c r="A321">
        <v>319</v>
      </c>
      <c r="B321">
        <v>700994.0904760216</v>
      </c>
      <c r="C321">
        <v>306503.189054444</v>
      </c>
    </row>
    <row r="322" spans="1:3">
      <c r="A322">
        <v>320</v>
      </c>
      <c r="B322">
        <v>703341.3315368551</v>
      </c>
      <c r="C322">
        <v>307534.1616406913</v>
      </c>
    </row>
    <row r="323" spans="1:3">
      <c r="A323">
        <v>321</v>
      </c>
      <c r="B323">
        <v>701510.02641691</v>
      </c>
      <c r="C323">
        <v>306812.2467498988</v>
      </c>
    </row>
    <row r="324" spans="1:3">
      <c r="A324">
        <v>322</v>
      </c>
      <c r="B324">
        <v>701619.1172363616</v>
      </c>
      <c r="C324">
        <v>306746.8186563482</v>
      </c>
    </row>
    <row r="325" spans="1:3">
      <c r="A325">
        <v>323</v>
      </c>
      <c r="B325">
        <v>700359.5847533634</v>
      </c>
      <c r="C325">
        <v>306261.070599812</v>
      </c>
    </row>
    <row r="326" spans="1:3">
      <c r="A326">
        <v>324</v>
      </c>
      <c r="B326">
        <v>700782.4370712992</v>
      </c>
      <c r="C326">
        <v>306396.8746537124</v>
      </c>
    </row>
    <row r="327" spans="1:3">
      <c r="A327">
        <v>325</v>
      </c>
      <c r="B327">
        <v>702035.6041510447</v>
      </c>
      <c r="C327">
        <v>306998.1852748722</v>
      </c>
    </row>
    <row r="328" spans="1:3">
      <c r="A328">
        <v>326</v>
      </c>
      <c r="B328">
        <v>701452.1911573657</v>
      </c>
      <c r="C328">
        <v>306664.373346702</v>
      </c>
    </row>
    <row r="329" spans="1:3">
      <c r="A329">
        <v>327</v>
      </c>
      <c r="B329">
        <v>702563.0754517189</v>
      </c>
      <c r="C329">
        <v>307291.4301551734</v>
      </c>
    </row>
    <row r="330" spans="1:3">
      <c r="A330">
        <v>328</v>
      </c>
      <c r="B330">
        <v>701944.8660332937</v>
      </c>
      <c r="C330">
        <v>306853.3458348457</v>
      </c>
    </row>
    <row r="331" spans="1:3">
      <c r="A331">
        <v>329</v>
      </c>
      <c r="B331">
        <v>699353.0793776487</v>
      </c>
      <c r="C331">
        <v>305756.5465578662</v>
      </c>
    </row>
    <row r="332" spans="1:3">
      <c r="A332">
        <v>330</v>
      </c>
      <c r="B332">
        <v>702958.4847216186</v>
      </c>
      <c r="C332">
        <v>307280.3021158837</v>
      </c>
    </row>
    <row r="333" spans="1:3">
      <c r="A333">
        <v>331</v>
      </c>
      <c r="B333">
        <v>702648.4491020855</v>
      </c>
      <c r="C333">
        <v>307042.0975096941</v>
      </c>
    </row>
    <row r="334" spans="1:3">
      <c r="A334">
        <v>332</v>
      </c>
      <c r="B334">
        <v>701620.2291807722</v>
      </c>
      <c r="C334">
        <v>306701.202563373</v>
      </c>
    </row>
    <row r="335" spans="1:3">
      <c r="A335">
        <v>333</v>
      </c>
      <c r="B335">
        <v>699932.4103509327</v>
      </c>
      <c r="C335">
        <v>305921.7898365363</v>
      </c>
    </row>
    <row r="336" spans="1:3">
      <c r="A336">
        <v>334</v>
      </c>
      <c r="B336">
        <v>701625.9648317888</v>
      </c>
      <c r="C336">
        <v>306598.1963229861</v>
      </c>
    </row>
    <row r="337" spans="1:3">
      <c r="A337">
        <v>335</v>
      </c>
      <c r="B337">
        <v>705043.536111265</v>
      </c>
      <c r="C337">
        <v>308026.9841859646</v>
      </c>
    </row>
    <row r="338" spans="1:3">
      <c r="A338">
        <v>336</v>
      </c>
      <c r="B338">
        <v>698740.7469629088</v>
      </c>
      <c r="C338">
        <v>305382.3853865566</v>
      </c>
    </row>
    <row r="339" spans="1:3">
      <c r="A339">
        <v>337</v>
      </c>
      <c r="B339">
        <v>698274.2115561167</v>
      </c>
      <c r="C339">
        <v>305261.6798294342</v>
      </c>
    </row>
    <row r="340" spans="1:3">
      <c r="A340">
        <v>338</v>
      </c>
      <c r="B340">
        <v>700036.4732628948</v>
      </c>
      <c r="C340">
        <v>305941.1243579181</v>
      </c>
    </row>
    <row r="341" spans="1:3">
      <c r="A341">
        <v>339</v>
      </c>
      <c r="B341">
        <v>700562.8185438503</v>
      </c>
      <c r="C341">
        <v>306137.0323450094</v>
      </c>
    </row>
    <row r="342" spans="1:3">
      <c r="A342">
        <v>340</v>
      </c>
      <c r="B342">
        <v>700923.0357545086</v>
      </c>
      <c r="C342">
        <v>306341.5964699484</v>
      </c>
    </row>
    <row r="343" spans="1:3">
      <c r="A343">
        <v>341</v>
      </c>
      <c r="B343">
        <v>700769.883125414</v>
      </c>
      <c r="C343">
        <v>306279.6356313282</v>
      </c>
    </row>
    <row r="344" spans="1:3">
      <c r="A344">
        <v>342</v>
      </c>
      <c r="B344">
        <v>699302.2188255305</v>
      </c>
      <c r="C344">
        <v>305631.8665864855</v>
      </c>
    </row>
    <row r="345" spans="1:3">
      <c r="A345">
        <v>343</v>
      </c>
      <c r="B345">
        <v>701440.158291542</v>
      </c>
      <c r="C345">
        <v>306408.7346570542</v>
      </c>
    </row>
    <row r="346" spans="1:3">
      <c r="A346">
        <v>344</v>
      </c>
      <c r="B346">
        <v>699174.4229687959</v>
      </c>
      <c r="C346">
        <v>305618.195671827</v>
      </c>
    </row>
    <row r="347" spans="1:3">
      <c r="A347">
        <v>345</v>
      </c>
      <c r="B347">
        <v>700193.6483643112</v>
      </c>
      <c r="C347">
        <v>305992.017462572</v>
      </c>
    </row>
    <row r="348" spans="1:3">
      <c r="A348">
        <v>346</v>
      </c>
      <c r="B348">
        <v>700371.1281405808</v>
      </c>
      <c r="C348">
        <v>306080.731604573</v>
      </c>
    </row>
    <row r="349" spans="1:3">
      <c r="A349">
        <v>347</v>
      </c>
      <c r="B349">
        <v>700842.5884463761</v>
      </c>
      <c r="C349">
        <v>306273.8694392231</v>
      </c>
    </row>
    <row r="350" spans="1:3">
      <c r="A350">
        <v>348</v>
      </c>
      <c r="B350">
        <v>700665.057922483</v>
      </c>
      <c r="C350">
        <v>306182.58257446</v>
      </c>
    </row>
    <row r="351" spans="1:3">
      <c r="A351">
        <v>349</v>
      </c>
      <c r="B351">
        <v>700401.8857931065</v>
      </c>
      <c r="C351">
        <v>306058.5199700049</v>
      </c>
    </row>
    <row r="352" spans="1:3">
      <c r="A352">
        <v>350</v>
      </c>
      <c r="B352">
        <v>701150.2453618951</v>
      </c>
      <c r="C352">
        <v>306430.4370037299</v>
      </c>
    </row>
    <row r="353" spans="1:3">
      <c r="A353">
        <v>351</v>
      </c>
      <c r="B353">
        <v>700868.4693827932</v>
      </c>
      <c r="C353">
        <v>306274.322662081</v>
      </c>
    </row>
    <row r="354" spans="1:3">
      <c r="A354">
        <v>352</v>
      </c>
      <c r="B354">
        <v>700334.9764955622</v>
      </c>
      <c r="C354">
        <v>306084.5166358052</v>
      </c>
    </row>
    <row r="355" spans="1:3">
      <c r="A355">
        <v>353</v>
      </c>
      <c r="B355">
        <v>700182.2710680553</v>
      </c>
      <c r="C355">
        <v>305984.0089954502</v>
      </c>
    </row>
    <row r="356" spans="1:3">
      <c r="A356">
        <v>354</v>
      </c>
      <c r="B356">
        <v>700377.1508524242</v>
      </c>
      <c r="C356">
        <v>306091.1475380338</v>
      </c>
    </row>
    <row r="357" spans="1:3">
      <c r="A357">
        <v>355</v>
      </c>
      <c r="B357">
        <v>700675.3657068113</v>
      </c>
      <c r="C357">
        <v>306220.1865136394</v>
      </c>
    </row>
    <row r="358" spans="1:3">
      <c r="A358">
        <v>356</v>
      </c>
      <c r="B358">
        <v>700736.2715260071</v>
      </c>
      <c r="C358">
        <v>306207.2774758686</v>
      </c>
    </row>
    <row r="359" spans="1:3">
      <c r="A359">
        <v>357</v>
      </c>
      <c r="B359">
        <v>699641.4781405189</v>
      </c>
      <c r="C359">
        <v>305787.3774301072</v>
      </c>
    </row>
    <row r="360" spans="1:3">
      <c r="A360">
        <v>358</v>
      </c>
      <c r="B360">
        <v>699234.9550629134</v>
      </c>
      <c r="C360">
        <v>305638.2150574652</v>
      </c>
    </row>
    <row r="361" spans="1:3">
      <c r="A361">
        <v>359</v>
      </c>
      <c r="B361">
        <v>699249.1668065077</v>
      </c>
      <c r="C361">
        <v>305651.9295945453</v>
      </c>
    </row>
    <row r="362" spans="1:3">
      <c r="A362">
        <v>360</v>
      </c>
      <c r="B362">
        <v>697776.7731752966</v>
      </c>
      <c r="C362">
        <v>305012.5035743894</v>
      </c>
    </row>
    <row r="363" spans="1:3">
      <c r="A363">
        <v>361</v>
      </c>
      <c r="B363">
        <v>699393.8559727856</v>
      </c>
      <c r="C363">
        <v>305732.7496038091</v>
      </c>
    </row>
    <row r="364" spans="1:3">
      <c r="A364">
        <v>362</v>
      </c>
      <c r="B364">
        <v>698045.4474586496</v>
      </c>
      <c r="C364">
        <v>305095.6565016012</v>
      </c>
    </row>
    <row r="365" spans="1:3">
      <c r="A365">
        <v>363</v>
      </c>
      <c r="B365">
        <v>699610.4538516172</v>
      </c>
      <c r="C365">
        <v>305796.1270082394</v>
      </c>
    </row>
    <row r="366" spans="1:3">
      <c r="A366">
        <v>364</v>
      </c>
      <c r="B366">
        <v>700284.7659017298</v>
      </c>
      <c r="C366">
        <v>306132.8609278782</v>
      </c>
    </row>
    <row r="367" spans="1:3">
      <c r="A367">
        <v>365</v>
      </c>
      <c r="B367">
        <v>699084.3656107769</v>
      </c>
      <c r="C367">
        <v>305632.0936642712</v>
      </c>
    </row>
    <row r="368" spans="1:3">
      <c r="A368">
        <v>366</v>
      </c>
      <c r="B368">
        <v>699427.6859438577</v>
      </c>
      <c r="C368">
        <v>305810.0563447337</v>
      </c>
    </row>
    <row r="369" spans="1:3">
      <c r="A369">
        <v>367</v>
      </c>
      <c r="B369">
        <v>699219.7328241188</v>
      </c>
      <c r="C369">
        <v>305738.6088953559</v>
      </c>
    </row>
    <row r="370" spans="1:3">
      <c r="A370">
        <v>368</v>
      </c>
      <c r="B370">
        <v>700404.8386284328</v>
      </c>
      <c r="C370">
        <v>306202.4881283834</v>
      </c>
    </row>
    <row r="371" spans="1:3">
      <c r="A371">
        <v>369</v>
      </c>
      <c r="B371">
        <v>701318.3848911042</v>
      </c>
      <c r="C371">
        <v>306619.7200216475</v>
      </c>
    </row>
    <row r="372" spans="1:3">
      <c r="A372">
        <v>370</v>
      </c>
      <c r="B372">
        <v>700388.3718792102</v>
      </c>
      <c r="C372">
        <v>306229.5359785366</v>
      </c>
    </row>
    <row r="373" spans="1:3">
      <c r="A373">
        <v>371</v>
      </c>
      <c r="B373">
        <v>701256.8932289551</v>
      </c>
      <c r="C373">
        <v>306599.6121719246</v>
      </c>
    </row>
    <row r="374" spans="1:3">
      <c r="A374">
        <v>372</v>
      </c>
      <c r="B374">
        <v>701820.8636998805</v>
      </c>
      <c r="C374">
        <v>306844.5579957954</v>
      </c>
    </row>
    <row r="375" spans="1:3">
      <c r="A375">
        <v>373</v>
      </c>
      <c r="B375">
        <v>702274.8587369974</v>
      </c>
      <c r="C375">
        <v>307068.4287510541</v>
      </c>
    </row>
    <row r="376" spans="1:3">
      <c r="A376">
        <v>374</v>
      </c>
      <c r="B376">
        <v>702686.6563546767</v>
      </c>
      <c r="C376">
        <v>307229.849894267</v>
      </c>
    </row>
    <row r="377" spans="1:3">
      <c r="A377">
        <v>375</v>
      </c>
      <c r="B377">
        <v>702168.76629032</v>
      </c>
      <c r="C377">
        <v>307065.6845489783</v>
      </c>
    </row>
    <row r="378" spans="1:3">
      <c r="A378">
        <v>376</v>
      </c>
      <c r="B378">
        <v>702765.41013844</v>
      </c>
      <c r="C378">
        <v>307267.0032935406</v>
      </c>
    </row>
    <row r="379" spans="1:3">
      <c r="A379">
        <v>377</v>
      </c>
      <c r="B379">
        <v>703440.6568279879</v>
      </c>
      <c r="C379">
        <v>307595.1532073946</v>
      </c>
    </row>
    <row r="380" spans="1:3">
      <c r="A380">
        <v>378</v>
      </c>
      <c r="B380">
        <v>702078.6631858423</v>
      </c>
      <c r="C380">
        <v>306994.7539727985</v>
      </c>
    </row>
    <row r="381" spans="1:3">
      <c r="A381">
        <v>379</v>
      </c>
      <c r="B381">
        <v>702216.0460935851</v>
      </c>
      <c r="C381">
        <v>307055.834859209</v>
      </c>
    </row>
    <row r="382" spans="1:3">
      <c r="A382">
        <v>380</v>
      </c>
      <c r="B382">
        <v>701860.9173480889</v>
      </c>
      <c r="C382">
        <v>306881.3469656338</v>
      </c>
    </row>
    <row r="383" spans="1:3">
      <c r="A383">
        <v>381</v>
      </c>
      <c r="B383">
        <v>702861.6506713096</v>
      </c>
      <c r="C383">
        <v>307348.855559659</v>
      </c>
    </row>
    <row r="384" spans="1:3">
      <c r="A384">
        <v>382</v>
      </c>
      <c r="B384">
        <v>701756.8441060522</v>
      </c>
      <c r="C384">
        <v>306847.8564031881</v>
      </c>
    </row>
    <row r="385" spans="1:3">
      <c r="A385">
        <v>383</v>
      </c>
      <c r="B385">
        <v>703413.3217881424</v>
      </c>
      <c r="C385">
        <v>307555.7406414407</v>
      </c>
    </row>
    <row r="386" spans="1:3">
      <c r="A386">
        <v>384</v>
      </c>
      <c r="B386">
        <v>701908.6960596718</v>
      </c>
      <c r="C386">
        <v>306939.2477045656</v>
      </c>
    </row>
    <row r="387" spans="1:3">
      <c r="A387">
        <v>385</v>
      </c>
      <c r="B387">
        <v>702357.1344086935</v>
      </c>
      <c r="C387">
        <v>307041.0995836013</v>
      </c>
    </row>
    <row r="388" spans="1:3">
      <c r="A388">
        <v>386</v>
      </c>
      <c r="B388">
        <v>701805.5616621436</v>
      </c>
      <c r="C388">
        <v>306900.4378390804</v>
      </c>
    </row>
    <row r="389" spans="1:3">
      <c r="A389">
        <v>387</v>
      </c>
      <c r="B389">
        <v>701346.5582205747</v>
      </c>
      <c r="C389">
        <v>306642.1642606012</v>
      </c>
    </row>
    <row r="390" spans="1:3">
      <c r="A390">
        <v>388</v>
      </c>
      <c r="B390">
        <v>701160.3741569603</v>
      </c>
      <c r="C390">
        <v>306598.3865601508</v>
      </c>
    </row>
    <row r="391" spans="1:3">
      <c r="A391">
        <v>389</v>
      </c>
      <c r="B391">
        <v>701871.0110659358</v>
      </c>
      <c r="C391">
        <v>306906.7929160351</v>
      </c>
    </row>
    <row r="392" spans="1:3">
      <c r="A392">
        <v>390</v>
      </c>
      <c r="B392">
        <v>701900.248282206</v>
      </c>
      <c r="C392">
        <v>306928.9504297402</v>
      </c>
    </row>
    <row r="393" spans="1:3">
      <c r="A393">
        <v>391</v>
      </c>
      <c r="B393">
        <v>703368.4514248811</v>
      </c>
      <c r="C393">
        <v>307538.7731503726</v>
      </c>
    </row>
    <row r="394" spans="1:3">
      <c r="A394">
        <v>392</v>
      </c>
      <c r="B394">
        <v>701933.9096317694</v>
      </c>
      <c r="C394">
        <v>306907.5845002602</v>
      </c>
    </row>
    <row r="395" spans="1:3">
      <c r="A395">
        <v>393</v>
      </c>
      <c r="B395">
        <v>702614.2197677559</v>
      </c>
      <c r="C395">
        <v>307244.7059730853</v>
      </c>
    </row>
    <row r="396" spans="1:3">
      <c r="A396">
        <v>394</v>
      </c>
      <c r="B396">
        <v>702076.3506649726</v>
      </c>
      <c r="C396">
        <v>306969.4778807182</v>
      </c>
    </row>
    <row r="397" spans="1:3">
      <c r="A397">
        <v>395</v>
      </c>
      <c r="B397">
        <v>700256.1245684326</v>
      </c>
      <c r="C397">
        <v>306191.0862806034</v>
      </c>
    </row>
    <row r="398" spans="1:3">
      <c r="A398">
        <v>396</v>
      </c>
      <c r="B398">
        <v>702445.3106746551</v>
      </c>
      <c r="C398">
        <v>307102.9292614756</v>
      </c>
    </row>
    <row r="399" spans="1:3">
      <c r="A399">
        <v>397</v>
      </c>
      <c r="B399">
        <v>702969.7696263923</v>
      </c>
      <c r="C399">
        <v>307324.4043584372</v>
      </c>
    </row>
    <row r="400" spans="1:3">
      <c r="A400">
        <v>398</v>
      </c>
      <c r="B400">
        <v>702090.3765019341</v>
      </c>
      <c r="C400">
        <v>307000.082216067</v>
      </c>
    </row>
    <row r="401" spans="1:3">
      <c r="A401">
        <v>399</v>
      </c>
      <c r="B401">
        <v>700896.139513921</v>
      </c>
      <c r="C401">
        <v>306417.3851208279</v>
      </c>
    </row>
    <row r="402" spans="1:3">
      <c r="A402">
        <v>400</v>
      </c>
      <c r="B402">
        <v>701142.4773635964</v>
      </c>
      <c r="C402">
        <v>306572.0849118982</v>
      </c>
    </row>
    <row r="403" spans="1:3">
      <c r="A403">
        <v>401</v>
      </c>
      <c r="B403">
        <v>702332.6609637798</v>
      </c>
      <c r="C403">
        <v>307085.9837412316</v>
      </c>
    </row>
    <row r="404" spans="1:3">
      <c r="A404">
        <v>402</v>
      </c>
      <c r="B404">
        <v>702548.2955043388</v>
      </c>
      <c r="C404">
        <v>307165.2918201874</v>
      </c>
    </row>
    <row r="405" spans="1:3">
      <c r="A405">
        <v>403</v>
      </c>
      <c r="B405">
        <v>702078.9838164074</v>
      </c>
      <c r="C405">
        <v>306972.2581875952</v>
      </c>
    </row>
    <row r="406" spans="1:3">
      <c r="A406">
        <v>404</v>
      </c>
      <c r="B406">
        <v>702596.9370952984</v>
      </c>
      <c r="C406">
        <v>307195.0637127883</v>
      </c>
    </row>
    <row r="407" spans="1:3">
      <c r="A407">
        <v>405</v>
      </c>
      <c r="B407">
        <v>702842.0282984577</v>
      </c>
      <c r="C407">
        <v>307310.8277357391</v>
      </c>
    </row>
    <row r="408" spans="1:3">
      <c r="A408">
        <v>406</v>
      </c>
      <c r="B408">
        <v>702381.6745228589</v>
      </c>
      <c r="C408">
        <v>307113.4649506051</v>
      </c>
    </row>
    <row r="409" spans="1:3">
      <c r="A409">
        <v>407</v>
      </c>
      <c r="B409">
        <v>702198.3912881652</v>
      </c>
      <c r="C409">
        <v>307042.1374666673</v>
      </c>
    </row>
    <row r="410" spans="1:3">
      <c r="A410">
        <v>408</v>
      </c>
      <c r="B410">
        <v>703025.2765635628</v>
      </c>
      <c r="C410">
        <v>307386.2045517484</v>
      </c>
    </row>
    <row r="411" spans="1:3">
      <c r="A411">
        <v>409</v>
      </c>
      <c r="B411">
        <v>702358.1104624984</v>
      </c>
      <c r="C411">
        <v>307116.4924687854</v>
      </c>
    </row>
    <row r="412" spans="1:3">
      <c r="A412">
        <v>410</v>
      </c>
      <c r="B412">
        <v>702626.0834204233</v>
      </c>
      <c r="C412">
        <v>307188.4206401351</v>
      </c>
    </row>
    <row r="413" spans="1:3">
      <c r="A413">
        <v>411</v>
      </c>
      <c r="B413">
        <v>702503.4875327206</v>
      </c>
      <c r="C413">
        <v>307138.7699837688</v>
      </c>
    </row>
    <row r="414" spans="1:3">
      <c r="A414">
        <v>412</v>
      </c>
      <c r="B414">
        <v>703454.4697168154</v>
      </c>
      <c r="C414">
        <v>307543.5063756038</v>
      </c>
    </row>
    <row r="415" spans="1:3">
      <c r="A415">
        <v>413</v>
      </c>
      <c r="B415">
        <v>703349.5374047144</v>
      </c>
      <c r="C415">
        <v>307491.9426173816</v>
      </c>
    </row>
    <row r="416" spans="1:3">
      <c r="A416">
        <v>414</v>
      </c>
      <c r="B416">
        <v>703454.2290033426</v>
      </c>
      <c r="C416">
        <v>307543.3910797396</v>
      </c>
    </row>
    <row r="417" spans="1:3">
      <c r="A417">
        <v>415</v>
      </c>
      <c r="B417">
        <v>703704.0820330963</v>
      </c>
      <c r="C417">
        <v>307640.1166794098</v>
      </c>
    </row>
    <row r="418" spans="1:3">
      <c r="A418">
        <v>416</v>
      </c>
      <c r="B418">
        <v>702343.9265500082</v>
      </c>
      <c r="C418">
        <v>307027.7414535786</v>
      </c>
    </row>
    <row r="419" spans="1:3">
      <c r="A419">
        <v>417</v>
      </c>
      <c r="B419">
        <v>702160.7867024853</v>
      </c>
      <c r="C419">
        <v>306952.9683248136</v>
      </c>
    </row>
    <row r="420" spans="1:3">
      <c r="A420">
        <v>418</v>
      </c>
      <c r="B420">
        <v>702439.0915564176</v>
      </c>
      <c r="C420">
        <v>307033.8391088939</v>
      </c>
    </row>
    <row r="421" spans="1:3">
      <c r="A421">
        <v>419</v>
      </c>
      <c r="B421">
        <v>702118.3683525203</v>
      </c>
      <c r="C421">
        <v>306939.9749324933</v>
      </c>
    </row>
    <row r="422" spans="1:3">
      <c r="A422">
        <v>420</v>
      </c>
      <c r="B422">
        <v>702507.8000910208</v>
      </c>
      <c r="C422">
        <v>307106.1378024122</v>
      </c>
    </row>
    <row r="423" spans="1:3">
      <c r="A423">
        <v>421</v>
      </c>
      <c r="B423">
        <v>702091.0493800354</v>
      </c>
      <c r="C423">
        <v>306914.2419195956</v>
      </c>
    </row>
    <row r="424" spans="1:3">
      <c r="A424">
        <v>422</v>
      </c>
      <c r="B424">
        <v>701719.1258987207</v>
      </c>
      <c r="C424">
        <v>306763.9853082012</v>
      </c>
    </row>
    <row r="425" spans="1:3">
      <c r="A425">
        <v>423</v>
      </c>
      <c r="B425">
        <v>702299.2768509543</v>
      </c>
      <c r="C425">
        <v>307025.7202120772</v>
      </c>
    </row>
    <row r="426" spans="1:3">
      <c r="A426">
        <v>424</v>
      </c>
      <c r="B426">
        <v>702048.0072712804</v>
      </c>
      <c r="C426">
        <v>306900.9741980855</v>
      </c>
    </row>
    <row r="427" spans="1:3">
      <c r="A427">
        <v>425</v>
      </c>
      <c r="B427">
        <v>702146.9287076093</v>
      </c>
      <c r="C427">
        <v>306949.9783204598</v>
      </c>
    </row>
    <row r="428" spans="1:3">
      <c r="A428">
        <v>426</v>
      </c>
      <c r="B428">
        <v>702652.9256471761</v>
      </c>
      <c r="C428">
        <v>307151.1599320905</v>
      </c>
    </row>
    <row r="429" spans="1:3">
      <c r="A429">
        <v>427</v>
      </c>
      <c r="B429">
        <v>702259.5933124478</v>
      </c>
      <c r="C429">
        <v>306986.8506424846</v>
      </c>
    </row>
    <row r="430" spans="1:3">
      <c r="A430">
        <v>428</v>
      </c>
      <c r="B430">
        <v>702128.8650304739</v>
      </c>
      <c r="C430">
        <v>306937.5252943553</v>
      </c>
    </row>
    <row r="431" spans="1:3">
      <c r="A431">
        <v>429</v>
      </c>
      <c r="B431">
        <v>701713.7467618915</v>
      </c>
      <c r="C431">
        <v>306770.2547613115</v>
      </c>
    </row>
    <row r="432" spans="1:3">
      <c r="A432">
        <v>430</v>
      </c>
      <c r="B432">
        <v>701625.5350904389</v>
      </c>
      <c r="C432">
        <v>306700.4406741508</v>
      </c>
    </row>
    <row r="433" spans="1:3">
      <c r="A433">
        <v>431</v>
      </c>
      <c r="B433">
        <v>701427.5014013411</v>
      </c>
      <c r="C433">
        <v>306619.7357199801</v>
      </c>
    </row>
    <row r="434" spans="1:3">
      <c r="A434">
        <v>432</v>
      </c>
      <c r="B434">
        <v>702305.5941383382</v>
      </c>
      <c r="C434">
        <v>306980.42459439</v>
      </c>
    </row>
    <row r="435" spans="1:3">
      <c r="A435">
        <v>433</v>
      </c>
      <c r="B435">
        <v>702573.4475549976</v>
      </c>
      <c r="C435">
        <v>307096.684190869</v>
      </c>
    </row>
    <row r="436" spans="1:3">
      <c r="A436">
        <v>434</v>
      </c>
      <c r="B436">
        <v>702217.3167216399</v>
      </c>
      <c r="C436">
        <v>306926.1503682229</v>
      </c>
    </row>
    <row r="437" spans="1:3">
      <c r="A437">
        <v>435</v>
      </c>
      <c r="B437">
        <v>702354.4702903313</v>
      </c>
      <c r="C437">
        <v>307011.9763431667</v>
      </c>
    </row>
    <row r="438" spans="1:3">
      <c r="A438">
        <v>436</v>
      </c>
      <c r="B438">
        <v>702795.8154348659</v>
      </c>
      <c r="C438">
        <v>307182.3391266977</v>
      </c>
    </row>
    <row r="439" spans="1:3">
      <c r="A439">
        <v>437</v>
      </c>
      <c r="B439">
        <v>701963.3920905732</v>
      </c>
      <c r="C439">
        <v>306836.8933144058</v>
      </c>
    </row>
    <row r="440" spans="1:3">
      <c r="A440">
        <v>438</v>
      </c>
      <c r="B440">
        <v>702047.9286425565</v>
      </c>
      <c r="C440">
        <v>306872.3400181501</v>
      </c>
    </row>
    <row r="441" spans="1:3">
      <c r="A441">
        <v>439</v>
      </c>
      <c r="B441">
        <v>702092.7475421719</v>
      </c>
      <c r="C441">
        <v>306895.2470495997</v>
      </c>
    </row>
    <row r="442" spans="1:3">
      <c r="A442">
        <v>440</v>
      </c>
      <c r="B442">
        <v>701773.365064488</v>
      </c>
      <c r="C442">
        <v>306785.5944947388</v>
      </c>
    </row>
    <row r="443" spans="1:3">
      <c r="A443">
        <v>441</v>
      </c>
      <c r="B443">
        <v>702440.6564784455</v>
      </c>
      <c r="C443">
        <v>307041.2508278076</v>
      </c>
    </row>
    <row r="444" spans="1:3">
      <c r="A444">
        <v>442</v>
      </c>
      <c r="B444">
        <v>701590.731007321</v>
      </c>
      <c r="C444">
        <v>306674.2219589825</v>
      </c>
    </row>
    <row r="445" spans="1:3">
      <c r="A445">
        <v>443</v>
      </c>
      <c r="B445">
        <v>701912.0747640865</v>
      </c>
      <c r="C445">
        <v>306818.958404624</v>
      </c>
    </row>
    <row r="446" spans="1:3">
      <c r="A446">
        <v>444</v>
      </c>
      <c r="B446">
        <v>702505.3943857915</v>
      </c>
      <c r="C446">
        <v>307045.3142066033</v>
      </c>
    </row>
    <row r="447" spans="1:3">
      <c r="A447">
        <v>445</v>
      </c>
      <c r="B447">
        <v>702037.7789815874</v>
      </c>
      <c r="C447">
        <v>306868.406127348</v>
      </c>
    </row>
    <row r="448" spans="1:3">
      <c r="A448">
        <v>446</v>
      </c>
      <c r="B448">
        <v>702235.2862568754</v>
      </c>
      <c r="C448">
        <v>306947.6208852027</v>
      </c>
    </row>
    <row r="449" spans="1:3">
      <c r="A449">
        <v>447</v>
      </c>
      <c r="B449">
        <v>701926.5915614747</v>
      </c>
      <c r="C449">
        <v>306833.7034098419</v>
      </c>
    </row>
    <row r="450" spans="1:3">
      <c r="A450">
        <v>448</v>
      </c>
      <c r="B450">
        <v>701942.3786188866</v>
      </c>
      <c r="C450">
        <v>306794.8479859225</v>
      </c>
    </row>
    <row r="451" spans="1:3">
      <c r="A451">
        <v>449</v>
      </c>
      <c r="B451">
        <v>702559.0407434504</v>
      </c>
      <c r="C451">
        <v>307096.3541668126</v>
      </c>
    </row>
    <row r="452" spans="1:3">
      <c r="A452">
        <v>450</v>
      </c>
      <c r="B452">
        <v>702676.8873712568</v>
      </c>
      <c r="C452">
        <v>307167.3923746876</v>
      </c>
    </row>
    <row r="453" spans="1:3">
      <c r="A453">
        <v>451</v>
      </c>
      <c r="B453">
        <v>702199.8096589551</v>
      </c>
      <c r="C453">
        <v>306932.5588341119</v>
      </c>
    </row>
    <row r="454" spans="1:3">
      <c r="A454">
        <v>452</v>
      </c>
      <c r="B454">
        <v>701894.6498765025</v>
      </c>
      <c r="C454">
        <v>306786.5430955805</v>
      </c>
    </row>
    <row r="455" spans="1:3">
      <c r="A455">
        <v>453</v>
      </c>
      <c r="B455">
        <v>702328.1860157002</v>
      </c>
      <c r="C455">
        <v>306993.8768984236</v>
      </c>
    </row>
    <row r="456" spans="1:3">
      <c r="A456">
        <v>454</v>
      </c>
      <c r="B456">
        <v>701613.7148584366</v>
      </c>
      <c r="C456">
        <v>306674.8237717848</v>
      </c>
    </row>
    <row r="457" spans="1:3">
      <c r="A457">
        <v>455</v>
      </c>
      <c r="B457">
        <v>702192.030615364</v>
      </c>
      <c r="C457">
        <v>306936.2346296516</v>
      </c>
    </row>
    <row r="458" spans="1:3">
      <c r="A458">
        <v>456</v>
      </c>
      <c r="B458">
        <v>701330.5002636751</v>
      </c>
      <c r="C458">
        <v>306569.4458160776</v>
      </c>
    </row>
    <row r="459" spans="1:3">
      <c r="A459">
        <v>457</v>
      </c>
      <c r="B459">
        <v>702322.3067688574</v>
      </c>
      <c r="C459">
        <v>306972.9383787942</v>
      </c>
    </row>
    <row r="460" spans="1:3">
      <c r="A460">
        <v>458</v>
      </c>
      <c r="B460">
        <v>701758.1817853122</v>
      </c>
      <c r="C460">
        <v>306737.4132159681</v>
      </c>
    </row>
    <row r="461" spans="1:3">
      <c r="A461">
        <v>459</v>
      </c>
      <c r="B461">
        <v>702271.1588696017</v>
      </c>
      <c r="C461">
        <v>306946.9016984181</v>
      </c>
    </row>
    <row r="462" spans="1:3">
      <c r="A462">
        <v>460</v>
      </c>
      <c r="B462">
        <v>702703.058306857</v>
      </c>
      <c r="C462">
        <v>307159.3311049701</v>
      </c>
    </row>
    <row r="463" spans="1:3">
      <c r="A463">
        <v>461</v>
      </c>
      <c r="B463">
        <v>701906.7535585918</v>
      </c>
      <c r="C463">
        <v>306806.0931286957</v>
      </c>
    </row>
    <row r="464" spans="1:3">
      <c r="A464">
        <v>462</v>
      </c>
      <c r="B464">
        <v>702653.1512728973</v>
      </c>
      <c r="C464">
        <v>307139.050457275</v>
      </c>
    </row>
    <row r="465" spans="1:3">
      <c r="A465">
        <v>463</v>
      </c>
      <c r="B465">
        <v>702498.4634622062</v>
      </c>
      <c r="C465">
        <v>307053.901518994</v>
      </c>
    </row>
    <row r="466" spans="1:3">
      <c r="A466">
        <v>464</v>
      </c>
      <c r="B466">
        <v>702236.3243645407</v>
      </c>
      <c r="C466">
        <v>306956.2377626557</v>
      </c>
    </row>
    <row r="467" spans="1:3">
      <c r="A467">
        <v>465</v>
      </c>
      <c r="B467">
        <v>702608.2218252626</v>
      </c>
      <c r="C467">
        <v>307103.2013335593</v>
      </c>
    </row>
    <row r="468" spans="1:3">
      <c r="A468">
        <v>466</v>
      </c>
      <c r="B468">
        <v>702200.9442269693</v>
      </c>
      <c r="C468">
        <v>306929.2095392249</v>
      </c>
    </row>
    <row r="469" spans="1:3">
      <c r="A469">
        <v>467</v>
      </c>
      <c r="B469">
        <v>702001.0272528221</v>
      </c>
      <c r="C469">
        <v>306859.4855719893</v>
      </c>
    </row>
    <row r="470" spans="1:3">
      <c r="A470">
        <v>468</v>
      </c>
      <c r="B470">
        <v>702018.379848253</v>
      </c>
      <c r="C470">
        <v>306850.4112351376</v>
      </c>
    </row>
    <row r="471" spans="1:3">
      <c r="A471">
        <v>469</v>
      </c>
      <c r="B471">
        <v>701968.644272837</v>
      </c>
      <c r="C471">
        <v>306823.8531848094</v>
      </c>
    </row>
    <row r="472" spans="1:3">
      <c r="A472">
        <v>470</v>
      </c>
      <c r="B472">
        <v>701980.277362922</v>
      </c>
      <c r="C472">
        <v>306832.7330878734</v>
      </c>
    </row>
    <row r="473" spans="1:3">
      <c r="A473">
        <v>471</v>
      </c>
      <c r="B473">
        <v>702049.5685028054</v>
      </c>
      <c r="C473">
        <v>306860.7227486601</v>
      </c>
    </row>
    <row r="474" spans="1:3">
      <c r="A474">
        <v>472</v>
      </c>
      <c r="B474">
        <v>702206.3166783471</v>
      </c>
      <c r="C474">
        <v>306935.4606833158</v>
      </c>
    </row>
    <row r="475" spans="1:3">
      <c r="A475">
        <v>473</v>
      </c>
      <c r="B475">
        <v>702053.6672149161</v>
      </c>
      <c r="C475">
        <v>306874.4585138417</v>
      </c>
    </row>
    <row r="476" spans="1:3">
      <c r="A476">
        <v>474</v>
      </c>
      <c r="B476">
        <v>701951.808352928</v>
      </c>
      <c r="C476">
        <v>306835.5530730987</v>
      </c>
    </row>
    <row r="477" spans="1:3">
      <c r="A477">
        <v>475</v>
      </c>
      <c r="B477">
        <v>701968.9810235729</v>
      </c>
      <c r="C477">
        <v>306819.737766963</v>
      </c>
    </row>
    <row r="478" spans="1:3">
      <c r="A478">
        <v>476</v>
      </c>
      <c r="B478">
        <v>702011.1358137986</v>
      </c>
      <c r="C478">
        <v>306837.4225186312</v>
      </c>
    </row>
    <row r="479" spans="1:3">
      <c r="A479">
        <v>477</v>
      </c>
      <c r="B479">
        <v>701721.7225928587</v>
      </c>
      <c r="C479">
        <v>306708.4711822175</v>
      </c>
    </row>
    <row r="480" spans="1:3">
      <c r="A480">
        <v>478</v>
      </c>
      <c r="B480">
        <v>702156.1525148205</v>
      </c>
      <c r="C480">
        <v>306898.1885193347</v>
      </c>
    </row>
    <row r="481" spans="1:3">
      <c r="A481">
        <v>479</v>
      </c>
      <c r="B481">
        <v>701680.7849361014</v>
      </c>
      <c r="C481">
        <v>306702.1987599895</v>
      </c>
    </row>
    <row r="482" spans="1:3">
      <c r="A482">
        <v>480</v>
      </c>
      <c r="B482">
        <v>701855.3578857982</v>
      </c>
      <c r="C482">
        <v>306779.1644523381</v>
      </c>
    </row>
    <row r="483" spans="1:3">
      <c r="A483">
        <v>481</v>
      </c>
      <c r="B483">
        <v>701767.526656367</v>
      </c>
      <c r="C483">
        <v>306744.0732579012</v>
      </c>
    </row>
    <row r="484" spans="1:3">
      <c r="A484">
        <v>482</v>
      </c>
      <c r="B484">
        <v>701842.3486355388</v>
      </c>
      <c r="C484">
        <v>306779.1325185049</v>
      </c>
    </row>
    <row r="485" spans="1:3">
      <c r="A485">
        <v>483</v>
      </c>
      <c r="B485">
        <v>702141.1663169189</v>
      </c>
      <c r="C485">
        <v>306906.9034036169</v>
      </c>
    </row>
    <row r="486" spans="1:3">
      <c r="A486">
        <v>484</v>
      </c>
      <c r="B486">
        <v>701904.3969408751</v>
      </c>
      <c r="C486">
        <v>306800.7206703225</v>
      </c>
    </row>
    <row r="487" spans="1:3">
      <c r="A487">
        <v>485</v>
      </c>
      <c r="B487">
        <v>701523.9577113114</v>
      </c>
      <c r="C487">
        <v>306647.5235743352</v>
      </c>
    </row>
    <row r="488" spans="1:3">
      <c r="A488">
        <v>486</v>
      </c>
      <c r="B488">
        <v>701674.6553771721</v>
      </c>
      <c r="C488">
        <v>306706.7517139498</v>
      </c>
    </row>
    <row r="489" spans="1:3">
      <c r="A489">
        <v>487</v>
      </c>
      <c r="B489">
        <v>701878.1832138835</v>
      </c>
      <c r="C489">
        <v>306799.330196703</v>
      </c>
    </row>
    <row r="490" spans="1:3">
      <c r="A490">
        <v>488</v>
      </c>
      <c r="B490">
        <v>701557.1959973437</v>
      </c>
      <c r="C490">
        <v>306661.8749324869</v>
      </c>
    </row>
    <row r="491" spans="1:3">
      <c r="A491">
        <v>489</v>
      </c>
      <c r="B491">
        <v>701498.2737128576</v>
      </c>
      <c r="C491">
        <v>306629.0496761884</v>
      </c>
    </row>
    <row r="492" spans="1:3">
      <c r="A492">
        <v>490</v>
      </c>
      <c r="B492">
        <v>701683.3404258118</v>
      </c>
      <c r="C492">
        <v>306711.7804471784</v>
      </c>
    </row>
    <row r="493" spans="1:3">
      <c r="A493">
        <v>491</v>
      </c>
      <c r="B493">
        <v>701749.5809664085</v>
      </c>
      <c r="C493">
        <v>306746.6278161444</v>
      </c>
    </row>
    <row r="494" spans="1:3">
      <c r="A494">
        <v>492</v>
      </c>
      <c r="B494">
        <v>701570.5033067776</v>
      </c>
      <c r="C494">
        <v>306675.8039460075</v>
      </c>
    </row>
    <row r="495" spans="1:3">
      <c r="A495">
        <v>493</v>
      </c>
      <c r="B495">
        <v>701619.4394331434</v>
      </c>
      <c r="C495">
        <v>306683.3235051279</v>
      </c>
    </row>
    <row r="496" spans="1:3">
      <c r="A496">
        <v>494</v>
      </c>
      <c r="B496">
        <v>701362.987076466</v>
      </c>
      <c r="C496">
        <v>306581.5351546112</v>
      </c>
    </row>
    <row r="497" spans="1:3">
      <c r="A497">
        <v>495</v>
      </c>
      <c r="B497">
        <v>701389.541728389</v>
      </c>
      <c r="C497">
        <v>306586.3522872925</v>
      </c>
    </row>
    <row r="498" spans="1:3">
      <c r="A498">
        <v>496</v>
      </c>
      <c r="B498">
        <v>701482.3781306582</v>
      </c>
      <c r="C498">
        <v>306617.6424478982</v>
      </c>
    </row>
    <row r="499" spans="1:3">
      <c r="A499">
        <v>497</v>
      </c>
      <c r="B499">
        <v>701206.6143961111</v>
      </c>
      <c r="C499">
        <v>306507.9852615108</v>
      </c>
    </row>
    <row r="500" spans="1:3">
      <c r="A500">
        <v>498</v>
      </c>
      <c r="B500">
        <v>701371.8345039425</v>
      </c>
      <c r="C500">
        <v>306581.2365824099</v>
      </c>
    </row>
    <row r="501" spans="1:3">
      <c r="A501">
        <v>499</v>
      </c>
      <c r="B501">
        <v>701336.9194532495</v>
      </c>
      <c r="C501">
        <v>306570.882591082</v>
      </c>
    </row>
    <row r="502" spans="1:3">
      <c r="A502">
        <v>500</v>
      </c>
      <c r="B502">
        <v>701211.4733447488</v>
      </c>
      <c r="C502">
        <v>306508.8606518003</v>
      </c>
    </row>
    <row r="503" spans="1:3">
      <c r="A503">
        <v>501</v>
      </c>
      <c r="B503">
        <v>701423.4830127637</v>
      </c>
      <c r="C503">
        <v>306600.1799641721</v>
      </c>
    </row>
    <row r="504" spans="1:3">
      <c r="A504">
        <v>502</v>
      </c>
      <c r="B504">
        <v>701546.7556039207</v>
      </c>
      <c r="C504">
        <v>306660.0435116412</v>
      </c>
    </row>
    <row r="505" spans="1:3">
      <c r="A505">
        <v>503</v>
      </c>
      <c r="B505">
        <v>701548.4019099564</v>
      </c>
      <c r="C505">
        <v>306653.3213992244</v>
      </c>
    </row>
    <row r="506" spans="1:3">
      <c r="A506">
        <v>504</v>
      </c>
      <c r="B506">
        <v>701625.2864892907</v>
      </c>
      <c r="C506">
        <v>306689.8315003155</v>
      </c>
    </row>
    <row r="507" spans="1:3">
      <c r="A507">
        <v>505</v>
      </c>
      <c r="B507">
        <v>701190.5698778371</v>
      </c>
      <c r="C507">
        <v>306506.5119469037</v>
      </c>
    </row>
    <row r="508" spans="1:3">
      <c r="A508">
        <v>506</v>
      </c>
      <c r="B508">
        <v>701552.12641992</v>
      </c>
      <c r="C508">
        <v>306645.564943266</v>
      </c>
    </row>
    <row r="509" spans="1:3">
      <c r="A509">
        <v>507</v>
      </c>
      <c r="B509">
        <v>701911.5565655322</v>
      </c>
      <c r="C509">
        <v>306810.9509647993</v>
      </c>
    </row>
    <row r="510" spans="1:3">
      <c r="A510">
        <v>508</v>
      </c>
      <c r="B510">
        <v>701476.2129162931</v>
      </c>
      <c r="C510">
        <v>306624.2036985313</v>
      </c>
    </row>
    <row r="511" spans="1:3">
      <c r="A511">
        <v>509</v>
      </c>
      <c r="B511">
        <v>701817.766226763</v>
      </c>
      <c r="C511">
        <v>306764.2109220739</v>
      </c>
    </row>
    <row r="512" spans="1:3">
      <c r="A512">
        <v>510</v>
      </c>
      <c r="B512">
        <v>701886.3501270377</v>
      </c>
      <c r="C512">
        <v>306796.2724546108</v>
      </c>
    </row>
    <row r="513" spans="1:3">
      <c r="A513">
        <v>511</v>
      </c>
      <c r="B513">
        <v>702168.102940926</v>
      </c>
      <c r="C513">
        <v>306917.8517663534</v>
      </c>
    </row>
    <row r="514" spans="1:3">
      <c r="A514">
        <v>512</v>
      </c>
      <c r="B514">
        <v>701630.1890964672</v>
      </c>
      <c r="C514">
        <v>306684.8481610359</v>
      </c>
    </row>
    <row r="515" spans="1:3">
      <c r="A515">
        <v>513</v>
      </c>
      <c r="B515">
        <v>701665.5040652105</v>
      </c>
      <c r="C515">
        <v>306701.0850453001</v>
      </c>
    </row>
    <row r="516" spans="1:3">
      <c r="A516">
        <v>514</v>
      </c>
      <c r="B516">
        <v>701898.9139618626</v>
      </c>
      <c r="C516">
        <v>306800.7011840128</v>
      </c>
    </row>
    <row r="517" spans="1:3">
      <c r="A517">
        <v>515</v>
      </c>
      <c r="B517">
        <v>701979.9823690744</v>
      </c>
      <c r="C517">
        <v>306835.6607463309</v>
      </c>
    </row>
    <row r="518" spans="1:3">
      <c r="A518">
        <v>516</v>
      </c>
      <c r="B518">
        <v>701824.4158492368</v>
      </c>
      <c r="C518">
        <v>306764.5978328913</v>
      </c>
    </row>
    <row r="519" spans="1:3">
      <c r="A519">
        <v>517</v>
      </c>
      <c r="B519">
        <v>701993.0498053546</v>
      </c>
      <c r="C519">
        <v>306831.9414148536</v>
      </c>
    </row>
    <row r="520" spans="1:3">
      <c r="A520">
        <v>518</v>
      </c>
      <c r="B520">
        <v>701797.1289049755</v>
      </c>
      <c r="C520">
        <v>306747.8364801934</v>
      </c>
    </row>
    <row r="521" spans="1:3">
      <c r="A521">
        <v>519</v>
      </c>
      <c r="B521">
        <v>701807.4642043605</v>
      </c>
      <c r="C521">
        <v>306753.9152558328</v>
      </c>
    </row>
    <row r="522" spans="1:3">
      <c r="A522">
        <v>520</v>
      </c>
      <c r="B522">
        <v>701908.9250205379</v>
      </c>
      <c r="C522">
        <v>306796.5759371938</v>
      </c>
    </row>
    <row r="523" spans="1:3">
      <c r="A523">
        <v>521</v>
      </c>
      <c r="B523">
        <v>701834.142480597</v>
      </c>
      <c r="C523">
        <v>306757.4302950791</v>
      </c>
    </row>
    <row r="524" spans="1:3">
      <c r="A524">
        <v>522</v>
      </c>
      <c r="B524">
        <v>701960.3969185614</v>
      </c>
      <c r="C524">
        <v>306813.977530445</v>
      </c>
    </row>
    <row r="525" spans="1:3">
      <c r="A525">
        <v>523</v>
      </c>
      <c r="B525">
        <v>702011.4278769494</v>
      </c>
      <c r="C525">
        <v>306835.2983896891</v>
      </c>
    </row>
    <row r="526" spans="1:3">
      <c r="A526">
        <v>524</v>
      </c>
      <c r="B526">
        <v>701680.7544610311</v>
      </c>
      <c r="C526">
        <v>306701.6046395747</v>
      </c>
    </row>
    <row r="527" spans="1:3">
      <c r="A527">
        <v>525</v>
      </c>
      <c r="B527">
        <v>701824.4310619945</v>
      </c>
      <c r="C527">
        <v>306760.2728027391</v>
      </c>
    </row>
    <row r="528" spans="1:3">
      <c r="A528">
        <v>526</v>
      </c>
      <c r="B528">
        <v>701857.7551034461</v>
      </c>
      <c r="C528">
        <v>306785.4103530702</v>
      </c>
    </row>
    <row r="529" spans="1:3">
      <c r="A529">
        <v>527</v>
      </c>
      <c r="B529">
        <v>701944.4566620218</v>
      </c>
      <c r="C529">
        <v>306812.0971410938</v>
      </c>
    </row>
    <row r="530" spans="1:3">
      <c r="A530">
        <v>528</v>
      </c>
      <c r="B530">
        <v>701847.0717012298</v>
      </c>
      <c r="C530">
        <v>306771.197299456</v>
      </c>
    </row>
    <row r="531" spans="1:3">
      <c r="A531">
        <v>529</v>
      </c>
      <c r="B531">
        <v>701932.1010336588</v>
      </c>
      <c r="C531">
        <v>306808.1604274575</v>
      </c>
    </row>
    <row r="532" spans="1:3">
      <c r="A532">
        <v>530</v>
      </c>
      <c r="B532">
        <v>701960.3646718187</v>
      </c>
      <c r="C532">
        <v>306818.1871232879</v>
      </c>
    </row>
    <row r="533" spans="1:3">
      <c r="A533">
        <v>531</v>
      </c>
      <c r="B533">
        <v>701950.321213949</v>
      </c>
      <c r="C533">
        <v>306818.7766259305</v>
      </c>
    </row>
    <row r="534" spans="1:3">
      <c r="A534">
        <v>532</v>
      </c>
      <c r="B534">
        <v>702081.5853946208</v>
      </c>
      <c r="C534">
        <v>306863.8670195908</v>
      </c>
    </row>
    <row r="535" spans="1:3">
      <c r="A535">
        <v>533</v>
      </c>
      <c r="B535">
        <v>702057.561455093</v>
      </c>
      <c r="C535">
        <v>306864.169125048</v>
      </c>
    </row>
    <row r="536" spans="1:3">
      <c r="A536">
        <v>534</v>
      </c>
      <c r="B536">
        <v>701900.5971127677</v>
      </c>
      <c r="C536">
        <v>306794.6667415847</v>
      </c>
    </row>
    <row r="537" spans="1:3">
      <c r="A537">
        <v>535</v>
      </c>
      <c r="B537">
        <v>702012.1003908106</v>
      </c>
      <c r="C537">
        <v>306839.6290892141</v>
      </c>
    </row>
    <row r="538" spans="1:3">
      <c r="A538">
        <v>536</v>
      </c>
      <c r="B538">
        <v>701835.4334884293</v>
      </c>
      <c r="C538">
        <v>306766.5044221891</v>
      </c>
    </row>
    <row r="539" spans="1:3">
      <c r="A539">
        <v>537</v>
      </c>
      <c r="B539">
        <v>701844.0177884275</v>
      </c>
      <c r="C539">
        <v>306768.680127579</v>
      </c>
    </row>
    <row r="540" spans="1:3">
      <c r="A540">
        <v>538</v>
      </c>
      <c r="B540">
        <v>701959.6006053411</v>
      </c>
      <c r="C540">
        <v>306825.9155583011</v>
      </c>
    </row>
    <row r="541" spans="1:3">
      <c r="A541">
        <v>539</v>
      </c>
      <c r="B541">
        <v>701951.9329322507</v>
      </c>
      <c r="C541">
        <v>306819.9228850179</v>
      </c>
    </row>
    <row r="542" spans="1:3">
      <c r="A542">
        <v>540</v>
      </c>
      <c r="B542">
        <v>701796.3861756341</v>
      </c>
      <c r="C542">
        <v>306754.8301377109</v>
      </c>
    </row>
    <row r="543" spans="1:3">
      <c r="A543">
        <v>541</v>
      </c>
      <c r="B543">
        <v>701825.4724323405</v>
      </c>
      <c r="C543">
        <v>306767.4362769878</v>
      </c>
    </row>
    <row r="544" spans="1:3">
      <c r="A544">
        <v>542</v>
      </c>
      <c r="B544">
        <v>701973.6581506282</v>
      </c>
      <c r="C544">
        <v>306833.0161554778</v>
      </c>
    </row>
    <row r="545" spans="1:3">
      <c r="A545">
        <v>543</v>
      </c>
      <c r="B545">
        <v>702019.5141672808</v>
      </c>
      <c r="C545">
        <v>306852.1874627231</v>
      </c>
    </row>
    <row r="546" spans="1:3">
      <c r="A546">
        <v>544</v>
      </c>
      <c r="B546">
        <v>702023.2221602286</v>
      </c>
      <c r="C546">
        <v>306854.045248129</v>
      </c>
    </row>
    <row r="547" spans="1:3">
      <c r="A547">
        <v>545</v>
      </c>
      <c r="B547">
        <v>702014.2186519923</v>
      </c>
      <c r="C547">
        <v>306852.0603210697</v>
      </c>
    </row>
    <row r="548" spans="1:3">
      <c r="A548">
        <v>546</v>
      </c>
      <c r="B548">
        <v>701943.4400737183</v>
      </c>
      <c r="C548">
        <v>306822.6495770866</v>
      </c>
    </row>
    <row r="549" spans="1:3">
      <c r="A549">
        <v>547</v>
      </c>
      <c r="B549">
        <v>701869.3037052155</v>
      </c>
      <c r="C549">
        <v>306789.2423401916</v>
      </c>
    </row>
    <row r="550" spans="1:3">
      <c r="A550">
        <v>548</v>
      </c>
      <c r="B550">
        <v>701871.3964737597</v>
      </c>
      <c r="C550">
        <v>306789.6508092952</v>
      </c>
    </row>
    <row r="551" spans="1:3">
      <c r="A551">
        <v>549</v>
      </c>
      <c r="B551">
        <v>701935.1391002835</v>
      </c>
      <c r="C551">
        <v>306821.8460155097</v>
      </c>
    </row>
    <row r="552" spans="1:3">
      <c r="A552">
        <v>550</v>
      </c>
      <c r="B552">
        <v>701926.2649398063</v>
      </c>
      <c r="C552">
        <v>306815.3177579126</v>
      </c>
    </row>
    <row r="553" spans="1:3">
      <c r="A553">
        <v>551</v>
      </c>
      <c r="B553">
        <v>701992.3128727697</v>
      </c>
      <c r="C553">
        <v>306845.0596216172</v>
      </c>
    </row>
    <row r="554" spans="1:3">
      <c r="A554">
        <v>552</v>
      </c>
      <c r="B554">
        <v>701919.0944307118</v>
      </c>
      <c r="C554">
        <v>306815.8462087539</v>
      </c>
    </row>
    <row r="555" spans="1:3">
      <c r="A555">
        <v>553</v>
      </c>
      <c r="B555">
        <v>702102.2603299406</v>
      </c>
      <c r="C555">
        <v>306888.1983378517</v>
      </c>
    </row>
    <row r="556" spans="1:3">
      <c r="A556">
        <v>554</v>
      </c>
      <c r="B556">
        <v>701957.9126180263</v>
      </c>
      <c r="C556">
        <v>306832.3842568478</v>
      </c>
    </row>
    <row r="557" spans="1:3">
      <c r="A557">
        <v>555</v>
      </c>
      <c r="B557">
        <v>701946.5530755512</v>
      </c>
      <c r="C557">
        <v>306825.2782782457</v>
      </c>
    </row>
    <row r="558" spans="1:3">
      <c r="A558">
        <v>556</v>
      </c>
      <c r="B558">
        <v>702003.6135399485</v>
      </c>
      <c r="C558">
        <v>306844.6606250938</v>
      </c>
    </row>
    <row r="559" spans="1:3">
      <c r="A559">
        <v>557</v>
      </c>
      <c r="B559">
        <v>701831.7090599514</v>
      </c>
      <c r="C559">
        <v>306780.8145288039</v>
      </c>
    </row>
    <row r="560" spans="1:3">
      <c r="A560">
        <v>558</v>
      </c>
      <c r="B560">
        <v>702099.9433511336</v>
      </c>
      <c r="C560">
        <v>306889.8651561528</v>
      </c>
    </row>
    <row r="561" spans="1:3">
      <c r="A561">
        <v>559</v>
      </c>
      <c r="B561">
        <v>701912.8951506899</v>
      </c>
      <c r="C561">
        <v>306813.5228161439</v>
      </c>
    </row>
    <row r="562" spans="1:3">
      <c r="A562">
        <v>560</v>
      </c>
      <c r="B562">
        <v>702050.5693788365</v>
      </c>
      <c r="C562">
        <v>306870.9453522352</v>
      </c>
    </row>
    <row r="563" spans="1:3">
      <c r="A563">
        <v>561</v>
      </c>
      <c r="B563">
        <v>702008.3034873182</v>
      </c>
      <c r="C563">
        <v>306858.522541457</v>
      </c>
    </row>
    <row r="564" spans="1:3">
      <c r="A564">
        <v>562</v>
      </c>
      <c r="B564">
        <v>701960.1484111655</v>
      </c>
      <c r="C564">
        <v>306831.9945582401</v>
      </c>
    </row>
    <row r="565" spans="1:3">
      <c r="A565">
        <v>563</v>
      </c>
      <c r="B565">
        <v>701953.0426820479</v>
      </c>
      <c r="C565">
        <v>306827.1533321314</v>
      </c>
    </row>
    <row r="566" spans="1:3">
      <c r="A566">
        <v>564</v>
      </c>
      <c r="B566">
        <v>702029.4909290953</v>
      </c>
      <c r="C566">
        <v>306857.0214169619</v>
      </c>
    </row>
    <row r="567" spans="1:3">
      <c r="A567">
        <v>565</v>
      </c>
      <c r="B567">
        <v>702152.2003966435</v>
      </c>
      <c r="C567">
        <v>306916.6910790179</v>
      </c>
    </row>
    <row r="568" spans="1:3">
      <c r="A568">
        <v>566</v>
      </c>
      <c r="B568">
        <v>701927.6679694431</v>
      </c>
      <c r="C568">
        <v>306817.2924016842</v>
      </c>
    </row>
    <row r="569" spans="1:3">
      <c r="A569">
        <v>567</v>
      </c>
      <c r="B569">
        <v>701888.6071517706</v>
      </c>
      <c r="C569">
        <v>306799.3683348519</v>
      </c>
    </row>
    <row r="570" spans="1:3">
      <c r="A570">
        <v>568</v>
      </c>
      <c r="B570">
        <v>701884.6908606197</v>
      </c>
      <c r="C570">
        <v>306798.1793569179</v>
      </c>
    </row>
    <row r="571" spans="1:3">
      <c r="A571">
        <v>569</v>
      </c>
      <c r="B571">
        <v>702028.5426078741</v>
      </c>
      <c r="C571">
        <v>306868.9324195189</v>
      </c>
    </row>
    <row r="572" spans="1:3">
      <c r="A572">
        <v>570</v>
      </c>
      <c r="B572">
        <v>701908.3119468983</v>
      </c>
      <c r="C572">
        <v>306806.5945305825</v>
      </c>
    </row>
    <row r="573" spans="1:3">
      <c r="A573">
        <v>571</v>
      </c>
      <c r="B573">
        <v>702051.1161125323</v>
      </c>
      <c r="C573">
        <v>306867.7881227754</v>
      </c>
    </row>
    <row r="574" spans="1:3">
      <c r="A574">
        <v>572</v>
      </c>
      <c r="B574">
        <v>701787.0831859527</v>
      </c>
      <c r="C574">
        <v>306755.8063968847</v>
      </c>
    </row>
    <row r="575" spans="1:3">
      <c r="A575">
        <v>573</v>
      </c>
      <c r="B575">
        <v>701857.5198802406</v>
      </c>
      <c r="C575">
        <v>306786.9338051571</v>
      </c>
    </row>
    <row r="576" spans="1:3">
      <c r="A576">
        <v>574</v>
      </c>
      <c r="B576">
        <v>701865.347820461</v>
      </c>
      <c r="C576">
        <v>306790.6993400659</v>
      </c>
    </row>
    <row r="577" spans="1:3">
      <c r="A577">
        <v>575</v>
      </c>
      <c r="B577">
        <v>701855.8343777966</v>
      </c>
      <c r="C577">
        <v>306786.9309204999</v>
      </c>
    </row>
    <row r="578" spans="1:3">
      <c r="A578">
        <v>576</v>
      </c>
      <c r="B578">
        <v>701833.5984313287</v>
      </c>
      <c r="C578">
        <v>306777.6496489378</v>
      </c>
    </row>
    <row r="579" spans="1:3">
      <c r="A579">
        <v>577</v>
      </c>
      <c r="B579">
        <v>701716.7169196957</v>
      </c>
      <c r="C579">
        <v>306728.4962106335</v>
      </c>
    </row>
    <row r="580" spans="1:3">
      <c r="A580">
        <v>578</v>
      </c>
      <c r="B580">
        <v>701865.6459372755</v>
      </c>
      <c r="C580">
        <v>306786.7885052269</v>
      </c>
    </row>
    <row r="581" spans="1:3">
      <c r="A581">
        <v>579</v>
      </c>
      <c r="B581">
        <v>701892.1368456946</v>
      </c>
      <c r="C581">
        <v>306801.1633313747</v>
      </c>
    </row>
    <row r="582" spans="1:3">
      <c r="A582">
        <v>580</v>
      </c>
      <c r="B582">
        <v>701952.7413984188</v>
      </c>
      <c r="C582">
        <v>306828.0039727593</v>
      </c>
    </row>
    <row r="583" spans="1:3">
      <c r="A583">
        <v>581</v>
      </c>
      <c r="B583">
        <v>701936.1452238673</v>
      </c>
      <c r="C583">
        <v>306820.4638079112</v>
      </c>
    </row>
    <row r="584" spans="1:3">
      <c r="A584">
        <v>582</v>
      </c>
      <c r="B584">
        <v>701912.9275624807</v>
      </c>
      <c r="C584">
        <v>306810.0736985379</v>
      </c>
    </row>
    <row r="585" spans="1:3">
      <c r="A585">
        <v>583</v>
      </c>
      <c r="B585">
        <v>701965.1772078841</v>
      </c>
      <c r="C585">
        <v>306832.9822858197</v>
      </c>
    </row>
    <row r="586" spans="1:3">
      <c r="A586">
        <v>584</v>
      </c>
      <c r="B586">
        <v>701951.3259502799</v>
      </c>
      <c r="C586">
        <v>306825.8164151462</v>
      </c>
    </row>
    <row r="587" spans="1:3">
      <c r="A587">
        <v>585</v>
      </c>
      <c r="B587">
        <v>701906.1972630017</v>
      </c>
      <c r="C587">
        <v>306808.1995385442</v>
      </c>
    </row>
    <row r="588" spans="1:3">
      <c r="A588">
        <v>586</v>
      </c>
      <c r="B588">
        <v>702009.9794120213</v>
      </c>
      <c r="C588">
        <v>306855.7047773331</v>
      </c>
    </row>
    <row r="589" spans="1:3">
      <c r="A589">
        <v>587</v>
      </c>
      <c r="B589">
        <v>702031.2254216219</v>
      </c>
      <c r="C589">
        <v>306864.0553914991</v>
      </c>
    </row>
    <row r="590" spans="1:3">
      <c r="A590">
        <v>588</v>
      </c>
      <c r="B590">
        <v>701944.428734279</v>
      </c>
      <c r="C590">
        <v>306829.7061331347</v>
      </c>
    </row>
    <row r="591" spans="1:3">
      <c r="A591">
        <v>589</v>
      </c>
      <c r="B591">
        <v>701952.0621270724</v>
      </c>
      <c r="C591">
        <v>306832.3622767518</v>
      </c>
    </row>
    <row r="592" spans="1:3">
      <c r="A592">
        <v>590</v>
      </c>
      <c r="B592">
        <v>701973.065161883</v>
      </c>
      <c r="C592">
        <v>306841.5101293295</v>
      </c>
    </row>
    <row r="593" spans="1:3">
      <c r="A593">
        <v>591</v>
      </c>
      <c r="B593">
        <v>701931.2364483803</v>
      </c>
      <c r="C593">
        <v>306824.2608041912</v>
      </c>
    </row>
    <row r="594" spans="1:3">
      <c r="A594">
        <v>592</v>
      </c>
      <c r="B594">
        <v>701865.8571996578</v>
      </c>
      <c r="C594">
        <v>306798.0904562667</v>
      </c>
    </row>
    <row r="595" spans="1:3">
      <c r="A595">
        <v>593</v>
      </c>
      <c r="B595">
        <v>701897.3366934925</v>
      </c>
      <c r="C595">
        <v>306811.1297107341</v>
      </c>
    </row>
    <row r="596" spans="1:3">
      <c r="A596">
        <v>594</v>
      </c>
      <c r="B596">
        <v>701944.9775689141</v>
      </c>
      <c r="C596">
        <v>306831.8756980265</v>
      </c>
    </row>
    <row r="597" spans="1:3">
      <c r="A597">
        <v>595</v>
      </c>
      <c r="B597">
        <v>701969.2483325339</v>
      </c>
      <c r="C597">
        <v>306845.4810251757</v>
      </c>
    </row>
    <row r="598" spans="1:3">
      <c r="A598">
        <v>596</v>
      </c>
      <c r="B598">
        <v>702029.650396746</v>
      </c>
      <c r="C598">
        <v>306870.4780463539</v>
      </c>
    </row>
    <row r="599" spans="1:3">
      <c r="A599">
        <v>597</v>
      </c>
      <c r="B599">
        <v>702004.9285697957</v>
      </c>
      <c r="C599">
        <v>306861.5624021349</v>
      </c>
    </row>
    <row r="600" spans="1:3">
      <c r="A600">
        <v>598</v>
      </c>
      <c r="B600">
        <v>702058.5956707624</v>
      </c>
      <c r="C600">
        <v>306880.8532822433</v>
      </c>
    </row>
    <row r="601" spans="1:3">
      <c r="A601">
        <v>599</v>
      </c>
      <c r="B601">
        <v>702028.2464419624</v>
      </c>
      <c r="C601">
        <v>306870.644995604</v>
      </c>
    </row>
    <row r="602" spans="1:3">
      <c r="A602">
        <v>600</v>
      </c>
      <c r="B602">
        <v>701943.3409002023</v>
      </c>
      <c r="C602">
        <v>306835.0608310818</v>
      </c>
    </row>
    <row r="603" spans="1:3">
      <c r="A603">
        <v>601</v>
      </c>
      <c r="B603">
        <v>702044.1708609166</v>
      </c>
      <c r="C603">
        <v>306875.9284031335</v>
      </c>
    </row>
    <row r="604" spans="1:3">
      <c r="A604">
        <v>602</v>
      </c>
      <c r="B604">
        <v>702187.8246015022</v>
      </c>
      <c r="C604">
        <v>306937.6705253154</v>
      </c>
    </row>
    <row r="605" spans="1:3">
      <c r="A605">
        <v>603</v>
      </c>
      <c r="B605">
        <v>702064.09156636</v>
      </c>
      <c r="C605">
        <v>306885.8386019276</v>
      </c>
    </row>
    <row r="606" spans="1:3">
      <c r="A606">
        <v>604</v>
      </c>
      <c r="B606">
        <v>702014.5476995721</v>
      </c>
      <c r="C606">
        <v>306867.0038462511</v>
      </c>
    </row>
    <row r="607" spans="1:3">
      <c r="A607">
        <v>605</v>
      </c>
      <c r="B607">
        <v>702030.408117487</v>
      </c>
      <c r="C607">
        <v>306872.2601970398</v>
      </c>
    </row>
    <row r="608" spans="1:3">
      <c r="A608">
        <v>606</v>
      </c>
      <c r="B608">
        <v>702009.0259184032</v>
      </c>
      <c r="C608">
        <v>306860.8761562827</v>
      </c>
    </row>
    <row r="609" spans="1:3">
      <c r="A609">
        <v>607</v>
      </c>
      <c r="B609">
        <v>702079.6298304007</v>
      </c>
      <c r="C609">
        <v>306891.8606117162</v>
      </c>
    </row>
    <row r="610" spans="1:3">
      <c r="A610">
        <v>608</v>
      </c>
      <c r="B610">
        <v>702018.6209817436</v>
      </c>
      <c r="C610">
        <v>306864.2269599303</v>
      </c>
    </row>
    <row r="611" spans="1:3">
      <c r="A611">
        <v>609</v>
      </c>
      <c r="B611">
        <v>702055.8232122333</v>
      </c>
      <c r="C611">
        <v>306881.7153557051</v>
      </c>
    </row>
    <row r="612" spans="1:3">
      <c r="A612">
        <v>610</v>
      </c>
      <c r="B612">
        <v>701974.4342219827</v>
      </c>
      <c r="C612">
        <v>306846.8981482038</v>
      </c>
    </row>
    <row r="613" spans="1:3">
      <c r="A613">
        <v>611</v>
      </c>
      <c r="B613">
        <v>702014.8133997221</v>
      </c>
      <c r="C613">
        <v>306864.4026942621</v>
      </c>
    </row>
    <row r="614" spans="1:3">
      <c r="A614">
        <v>612</v>
      </c>
      <c r="B614">
        <v>702017.9391838213</v>
      </c>
      <c r="C614">
        <v>306865.3986401904</v>
      </c>
    </row>
    <row r="615" spans="1:3">
      <c r="A615">
        <v>613</v>
      </c>
      <c r="B615">
        <v>702011.3816524998</v>
      </c>
      <c r="C615">
        <v>306862.7746961385</v>
      </c>
    </row>
    <row r="616" spans="1:3">
      <c r="A616">
        <v>614</v>
      </c>
      <c r="B616">
        <v>702080.0002189018</v>
      </c>
      <c r="C616">
        <v>306893.9317394705</v>
      </c>
    </row>
    <row r="617" spans="1:3">
      <c r="A617">
        <v>615</v>
      </c>
      <c r="B617">
        <v>701998.5889942297</v>
      </c>
      <c r="C617">
        <v>306857.8097377152</v>
      </c>
    </row>
    <row r="618" spans="1:3">
      <c r="A618">
        <v>616</v>
      </c>
      <c r="B618">
        <v>702043.3780540124</v>
      </c>
      <c r="C618">
        <v>306877.6001598048</v>
      </c>
    </row>
    <row r="619" spans="1:3">
      <c r="A619">
        <v>617</v>
      </c>
      <c r="B619">
        <v>702067.3901940204</v>
      </c>
      <c r="C619">
        <v>306888.1797597247</v>
      </c>
    </row>
    <row r="620" spans="1:3">
      <c r="A620">
        <v>618</v>
      </c>
      <c r="B620">
        <v>702015.9111580083</v>
      </c>
      <c r="C620">
        <v>306862.6110994579</v>
      </c>
    </row>
    <row r="621" spans="1:3">
      <c r="A621">
        <v>619</v>
      </c>
      <c r="B621">
        <v>702023.8842771518</v>
      </c>
      <c r="C621">
        <v>306868.1341848304</v>
      </c>
    </row>
    <row r="622" spans="1:3">
      <c r="A622">
        <v>620</v>
      </c>
      <c r="B622">
        <v>702102.4137690124</v>
      </c>
      <c r="C622">
        <v>306899.3614069303</v>
      </c>
    </row>
    <row r="623" spans="1:3">
      <c r="A623">
        <v>621</v>
      </c>
      <c r="B623">
        <v>702015.1586531991</v>
      </c>
      <c r="C623">
        <v>306864.553622547</v>
      </c>
    </row>
    <row r="624" spans="1:3">
      <c r="A624">
        <v>622</v>
      </c>
      <c r="B624">
        <v>702054.0448248129</v>
      </c>
      <c r="C624">
        <v>306880.3700831469</v>
      </c>
    </row>
    <row r="625" spans="1:3">
      <c r="A625">
        <v>623</v>
      </c>
      <c r="B625">
        <v>702018.2590337032</v>
      </c>
      <c r="C625">
        <v>306865.5837877525</v>
      </c>
    </row>
    <row r="626" spans="1:3">
      <c r="A626">
        <v>624</v>
      </c>
      <c r="B626">
        <v>702018.9381521699</v>
      </c>
      <c r="C626">
        <v>306866.9850199958</v>
      </c>
    </row>
    <row r="627" spans="1:3">
      <c r="A627">
        <v>625</v>
      </c>
      <c r="B627">
        <v>701984.2982428013</v>
      </c>
      <c r="C627">
        <v>306849.7271799715</v>
      </c>
    </row>
    <row r="628" spans="1:3">
      <c r="A628">
        <v>626</v>
      </c>
      <c r="B628">
        <v>702038.7457958069</v>
      </c>
      <c r="C628">
        <v>306874.8520925798</v>
      </c>
    </row>
    <row r="629" spans="1:3">
      <c r="A629">
        <v>627</v>
      </c>
      <c r="B629">
        <v>701986.6067296425</v>
      </c>
      <c r="C629">
        <v>306852.7332613819</v>
      </c>
    </row>
    <row r="630" spans="1:3">
      <c r="A630">
        <v>628</v>
      </c>
      <c r="B630">
        <v>702023.28015031</v>
      </c>
      <c r="C630">
        <v>306869.4207345917</v>
      </c>
    </row>
    <row r="631" spans="1:3">
      <c r="A631">
        <v>629</v>
      </c>
      <c r="B631">
        <v>702010.4320136925</v>
      </c>
      <c r="C631">
        <v>306863.1619872949</v>
      </c>
    </row>
    <row r="632" spans="1:3">
      <c r="A632">
        <v>630</v>
      </c>
      <c r="B632">
        <v>702033.5543333124</v>
      </c>
      <c r="C632">
        <v>306873.1218188605</v>
      </c>
    </row>
    <row r="633" spans="1:3">
      <c r="A633">
        <v>631</v>
      </c>
      <c r="B633">
        <v>702038.3349500633</v>
      </c>
      <c r="C633">
        <v>306873.99034835</v>
      </c>
    </row>
    <row r="634" spans="1:3">
      <c r="A634">
        <v>632</v>
      </c>
      <c r="B634">
        <v>702035.2511359284</v>
      </c>
      <c r="C634">
        <v>306873.2864492775</v>
      </c>
    </row>
    <row r="635" spans="1:3">
      <c r="A635">
        <v>633</v>
      </c>
      <c r="B635">
        <v>702026.9806797969</v>
      </c>
      <c r="C635">
        <v>306869.6387346218</v>
      </c>
    </row>
    <row r="636" spans="1:3">
      <c r="A636">
        <v>634</v>
      </c>
      <c r="B636">
        <v>702034.99751466</v>
      </c>
      <c r="C636">
        <v>306873.6187125305</v>
      </c>
    </row>
    <row r="637" spans="1:3">
      <c r="A637">
        <v>635</v>
      </c>
      <c r="B637">
        <v>702044.3899193231</v>
      </c>
      <c r="C637">
        <v>306877.3874879831</v>
      </c>
    </row>
    <row r="638" spans="1:3">
      <c r="A638">
        <v>636</v>
      </c>
      <c r="B638">
        <v>702003.6175110915</v>
      </c>
      <c r="C638">
        <v>306860.0696437249</v>
      </c>
    </row>
    <row r="639" spans="1:3">
      <c r="A639">
        <v>637</v>
      </c>
      <c r="B639">
        <v>702049.3182696725</v>
      </c>
      <c r="C639">
        <v>306879.3646152721</v>
      </c>
    </row>
    <row r="640" spans="1:3">
      <c r="A640">
        <v>638</v>
      </c>
      <c r="B640">
        <v>702033.3752272668</v>
      </c>
      <c r="C640">
        <v>306872.754014562</v>
      </c>
    </row>
    <row r="641" spans="1:3">
      <c r="A641">
        <v>639</v>
      </c>
      <c r="B641">
        <v>702052.9537617124</v>
      </c>
      <c r="C641">
        <v>306880.5103146842</v>
      </c>
    </row>
    <row r="642" spans="1:3">
      <c r="A642">
        <v>640</v>
      </c>
      <c r="B642">
        <v>702056.1372251725</v>
      </c>
      <c r="C642">
        <v>306882.3946255638</v>
      </c>
    </row>
    <row r="643" spans="1:3">
      <c r="A643">
        <v>641</v>
      </c>
      <c r="B643">
        <v>702055.9724186447</v>
      </c>
      <c r="C643">
        <v>306881.7452768018</v>
      </c>
    </row>
    <row r="644" spans="1:3">
      <c r="A644">
        <v>642</v>
      </c>
      <c r="B644">
        <v>702053.1018889988</v>
      </c>
      <c r="C644">
        <v>306881.6972739096</v>
      </c>
    </row>
    <row r="645" spans="1:3">
      <c r="A645">
        <v>643</v>
      </c>
      <c r="B645">
        <v>702045.7194770571</v>
      </c>
      <c r="C645">
        <v>306878.5421070122</v>
      </c>
    </row>
    <row r="646" spans="1:3">
      <c r="A646">
        <v>644</v>
      </c>
      <c r="B646">
        <v>702036.4784087884</v>
      </c>
      <c r="C646">
        <v>306874.0120765371</v>
      </c>
    </row>
    <row r="647" spans="1:3">
      <c r="A647">
        <v>645</v>
      </c>
      <c r="B647">
        <v>702016.613661377</v>
      </c>
      <c r="C647">
        <v>306865.2783012077</v>
      </c>
    </row>
    <row r="648" spans="1:3">
      <c r="A648">
        <v>646</v>
      </c>
      <c r="B648">
        <v>702022.5260450181</v>
      </c>
      <c r="C648">
        <v>306867.7905945368</v>
      </c>
    </row>
    <row r="649" spans="1:3">
      <c r="A649">
        <v>647</v>
      </c>
      <c r="B649">
        <v>702009.7671933599</v>
      </c>
      <c r="C649">
        <v>306863.7165147364</v>
      </c>
    </row>
    <row r="650" spans="1:3">
      <c r="A650">
        <v>648</v>
      </c>
      <c r="B650">
        <v>702003.8858419862</v>
      </c>
      <c r="C650">
        <v>306861.7407494292</v>
      </c>
    </row>
    <row r="651" spans="1:3">
      <c r="A651">
        <v>649</v>
      </c>
      <c r="B651">
        <v>702016.535968826</v>
      </c>
      <c r="C651">
        <v>306866.4131846061</v>
      </c>
    </row>
    <row r="652" spans="1:3">
      <c r="A652">
        <v>650</v>
      </c>
      <c r="B652">
        <v>701989.5374962483</v>
      </c>
      <c r="C652">
        <v>306855.0277028698</v>
      </c>
    </row>
    <row r="653" spans="1:3">
      <c r="A653">
        <v>651</v>
      </c>
      <c r="B653">
        <v>701997.3770901607</v>
      </c>
      <c r="C653">
        <v>306860.1086076657</v>
      </c>
    </row>
    <row r="654" spans="1:3">
      <c r="A654">
        <v>652</v>
      </c>
      <c r="B654">
        <v>701984.1845782257</v>
      </c>
      <c r="C654">
        <v>306853.2893345035</v>
      </c>
    </row>
    <row r="655" spans="1:3">
      <c r="A655">
        <v>653</v>
      </c>
      <c r="B655">
        <v>701986.9092305551</v>
      </c>
      <c r="C655">
        <v>306853.125843116</v>
      </c>
    </row>
    <row r="656" spans="1:3">
      <c r="A656">
        <v>654</v>
      </c>
      <c r="B656">
        <v>701993.0711847137</v>
      </c>
      <c r="C656">
        <v>306855.801255265</v>
      </c>
    </row>
    <row r="657" spans="1:3">
      <c r="A657">
        <v>655</v>
      </c>
      <c r="B657">
        <v>701989.4809692213</v>
      </c>
      <c r="C657">
        <v>306853.8762925239</v>
      </c>
    </row>
    <row r="658" spans="1:3">
      <c r="A658">
        <v>656</v>
      </c>
      <c r="B658">
        <v>701969.0361849767</v>
      </c>
      <c r="C658">
        <v>306844.1356869292</v>
      </c>
    </row>
    <row r="659" spans="1:3">
      <c r="A659">
        <v>657</v>
      </c>
      <c r="B659">
        <v>701975.8923668205</v>
      </c>
      <c r="C659">
        <v>306847.3753847468</v>
      </c>
    </row>
    <row r="660" spans="1:3">
      <c r="A660">
        <v>658</v>
      </c>
      <c r="B660">
        <v>701964.1106638628</v>
      </c>
      <c r="C660">
        <v>306842.4007737921</v>
      </c>
    </row>
    <row r="661" spans="1:3">
      <c r="A661">
        <v>659</v>
      </c>
      <c r="B661">
        <v>702022.2446555682</v>
      </c>
      <c r="C661">
        <v>306865.7661596083</v>
      </c>
    </row>
    <row r="662" spans="1:3">
      <c r="A662">
        <v>660</v>
      </c>
      <c r="B662">
        <v>701972.4130604686</v>
      </c>
      <c r="C662">
        <v>306844.2911914056</v>
      </c>
    </row>
    <row r="663" spans="1:3">
      <c r="A663">
        <v>661</v>
      </c>
      <c r="B663">
        <v>701953.8423584884</v>
      </c>
      <c r="C663">
        <v>306837.9471204813</v>
      </c>
    </row>
    <row r="664" spans="1:3">
      <c r="A664">
        <v>662</v>
      </c>
      <c r="B664">
        <v>701972.3567396151</v>
      </c>
      <c r="C664">
        <v>306844.931764974</v>
      </c>
    </row>
    <row r="665" spans="1:3">
      <c r="A665">
        <v>663</v>
      </c>
      <c r="B665">
        <v>701983.9150855008</v>
      </c>
      <c r="C665">
        <v>306850.0656405034</v>
      </c>
    </row>
    <row r="666" spans="1:3">
      <c r="A666">
        <v>664</v>
      </c>
      <c r="B666">
        <v>701981.3733404226</v>
      </c>
      <c r="C666">
        <v>306849.9213929814</v>
      </c>
    </row>
    <row r="667" spans="1:3">
      <c r="A667">
        <v>665</v>
      </c>
      <c r="B667">
        <v>701971.7454666301</v>
      </c>
      <c r="C667">
        <v>306845.8223669344</v>
      </c>
    </row>
    <row r="668" spans="1:3">
      <c r="A668">
        <v>666</v>
      </c>
      <c r="B668">
        <v>701924.4836629002</v>
      </c>
      <c r="C668">
        <v>306825.2098794822</v>
      </c>
    </row>
    <row r="669" spans="1:3">
      <c r="A669">
        <v>667</v>
      </c>
      <c r="B669">
        <v>701965.8820530743</v>
      </c>
      <c r="C669">
        <v>306842.7550093746</v>
      </c>
    </row>
    <row r="670" spans="1:3">
      <c r="A670">
        <v>668</v>
      </c>
      <c r="B670">
        <v>701988.1210231058</v>
      </c>
      <c r="C670">
        <v>306851.9460579663</v>
      </c>
    </row>
    <row r="671" spans="1:3">
      <c r="A671">
        <v>669</v>
      </c>
      <c r="B671">
        <v>701938.7385167043</v>
      </c>
      <c r="C671">
        <v>306831.9062198938</v>
      </c>
    </row>
    <row r="672" spans="1:3">
      <c r="A672">
        <v>670</v>
      </c>
      <c r="B672">
        <v>701977.3279201321</v>
      </c>
      <c r="C672">
        <v>306847.5089058439</v>
      </c>
    </row>
    <row r="673" spans="1:3">
      <c r="A673">
        <v>671</v>
      </c>
      <c r="B673">
        <v>701962.2781785723</v>
      </c>
      <c r="C673">
        <v>306841.3120215729</v>
      </c>
    </row>
    <row r="674" spans="1:3">
      <c r="A674">
        <v>672</v>
      </c>
      <c r="B674">
        <v>701966.3398019437</v>
      </c>
      <c r="C674">
        <v>306842.658735663</v>
      </c>
    </row>
    <row r="675" spans="1:3">
      <c r="A675">
        <v>673</v>
      </c>
      <c r="B675">
        <v>701964.8728685718</v>
      </c>
      <c r="C675">
        <v>306841.9212905621</v>
      </c>
    </row>
    <row r="676" spans="1:3">
      <c r="A676">
        <v>674</v>
      </c>
      <c r="B676">
        <v>701961.827235132</v>
      </c>
      <c r="C676">
        <v>306840.5939378249</v>
      </c>
    </row>
    <row r="677" spans="1:3">
      <c r="A677">
        <v>675</v>
      </c>
      <c r="B677">
        <v>701968.8267966162</v>
      </c>
      <c r="C677">
        <v>306844.0097831715</v>
      </c>
    </row>
    <row r="678" spans="1:3">
      <c r="A678">
        <v>676</v>
      </c>
      <c r="B678">
        <v>701944.4512107676</v>
      </c>
      <c r="C678">
        <v>306832.995890942</v>
      </c>
    </row>
    <row r="679" spans="1:3">
      <c r="A679">
        <v>677</v>
      </c>
      <c r="B679">
        <v>701964.6202986041</v>
      </c>
      <c r="C679">
        <v>306842.1480730941</v>
      </c>
    </row>
    <row r="680" spans="1:3">
      <c r="A680">
        <v>678</v>
      </c>
      <c r="B680">
        <v>701992.6350088143</v>
      </c>
      <c r="C680">
        <v>306853.6115876922</v>
      </c>
    </row>
    <row r="681" spans="1:3">
      <c r="A681">
        <v>679</v>
      </c>
      <c r="B681">
        <v>701986.6566569883</v>
      </c>
      <c r="C681">
        <v>306851.1592875996</v>
      </c>
    </row>
    <row r="682" spans="1:3">
      <c r="A682">
        <v>680</v>
      </c>
      <c r="B682">
        <v>701991.2051238451</v>
      </c>
      <c r="C682">
        <v>306852.290730356</v>
      </c>
    </row>
    <row r="683" spans="1:3">
      <c r="A683">
        <v>681</v>
      </c>
      <c r="B683">
        <v>701997.5701986878</v>
      </c>
      <c r="C683">
        <v>306855.5689169759</v>
      </c>
    </row>
    <row r="684" spans="1:3">
      <c r="A684">
        <v>682</v>
      </c>
      <c r="B684">
        <v>701986.3942199094</v>
      </c>
      <c r="C684">
        <v>306850.7051955158</v>
      </c>
    </row>
    <row r="685" spans="1:3">
      <c r="A685">
        <v>683</v>
      </c>
      <c r="B685">
        <v>701992.4767794342</v>
      </c>
      <c r="C685">
        <v>306853.6748582926</v>
      </c>
    </row>
    <row r="686" spans="1:3">
      <c r="A686">
        <v>684</v>
      </c>
      <c r="B686">
        <v>702000.8209809106</v>
      </c>
      <c r="C686">
        <v>306857.6851639063</v>
      </c>
    </row>
    <row r="687" spans="1:3">
      <c r="A687">
        <v>685</v>
      </c>
      <c r="B687">
        <v>701990.5356827269</v>
      </c>
      <c r="C687">
        <v>306853.5712135662</v>
      </c>
    </row>
    <row r="688" spans="1:3">
      <c r="A688">
        <v>686</v>
      </c>
      <c r="B688">
        <v>702026.7884924333</v>
      </c>
      <c r="C688">
        <v>306868.7959136324</v>
      </c>
    </row>
    <row r="689" spans="1:3">
      <c r="A689">
        <v>687</v>
      </c>
      <c r="B689">
        <v>702027.6319786517</v>
      </c>
      <c r="C689">
        <v>306869.010203411</v>
      </c>
    </row>
    <row r="690" spans="1:3">
      <c r="A690">
        <v>688</v>
      </c>
      <c r="B690">
        <v>702042.1032672828</v>
      </c>
      <c r="C690">
        <v>306875.2945772883</v>
      </c>
    </row>
    <row r="691" spans="1:3">
      <c r="A691">
        <v>689</v>
      </c>
      <c r="B691">
        <v>702040.9806686158</v>
      </c>
      <c r="C691">
        <v>306874.87240704</v>
      </c>
    </row>
    <row r="692" spans="1:3">
      <c r="A692">
        <v>690</v>
      </c>
      <c r="B692">
        <v>702039.9025223583</v>
      </c>
      <c r="C692">
        <v>306874.4721442314</v>
      </c>
    </row>
    <row r="693" spans="1:3">
      <c r="A693">
        <v>691</v>
      </c>
      <c r="B693">
        <v>702027.5220745892</v>
      </c>
      <c r="C693">
        <v>306869.5550354681</v>
      </c>
    </row>
    <row r="694" spans="1:3">
      <c r="A694">
        <v>692</v>
      </c>
      <c r="B694">
        <v>702040.6150771823</v>
      </c>
      <c r="C694">
        <v>306875.1427013861</v>
      </c>
    </row>
    <row r="695" spans="1:3">
      <c r="A695">
        <v>693</v>
      </c>
      <c r="B695">
        <v>702012.1223728157</v>
      </c>
      <c r="C695">
        <v>306863.1032606571</v>
      </c>
    </row>
    <row r="696" spans="1:3">
      <c r="A696">
        <v>694</v>
      </c>
      <c r="B696">
        <v>702046.5184791352</v>
      </c>
      <c r="C696">
        <v>306877.6942910744</v>
      </c>
    </row>
    <row r="697" spans="1:3">
      <c r="A697">
        <v>695</v>
      </c>
      <c r="B697">
        <v>702054.9813585673</v>
      </c>
      <c r="C697">
        <v>306881.9935678791</v>
      </c>
    </row>
    <row r="698" spans="1:3">
      <c r="A698">
        <v>696</v>
      </c>
      <c r="B698">
        <v>702037.9265515555</v>
      </c>
      <c r="C698">
        <v>306873.8908750841</v>
      </c>
    </row>
    <row r="699" spans="1:3">
      <c r="A699">
        <v>697</v>
      </c>
      <c r="B699">
        <v>702056.2043665315</v>
      </c>
      <c r="C699">
        <v>306881.2550463778</v>
      </c>
    </row>
    <row r="700" spans="1:3">
      <c r="A700">
        <v>698</v>
      </c>
      <c r="B700">
        <v>702034.1736819006</v>
      </c>
      <c r="C700">
        <v>306872.1267033235</v>
      </c>
    </row>
    <row r="701" spans="1:3">
      <c r="A701">
        <v>699</v>
      </c>
      <c r="B701">
        <v>702060.2140970523</v>
      </c>
      <c r="C701">
        <v>306882.3472934259</v>
      </c>
    </row>
    <row r="702" spans="1:3">
      <c r="A702">
        <v>700</v>
      </c>
      <c r="B702">
        <v>702051.674419316</v>
      </c>
      <c r="C702">
        <v>306880.4364180799</v>
      </c>
    </row>
    <row r="703" spans="1:3">
      <c r="A703">
        <v>701</v>
      </c>
      <c r="B703">
        <v>702051.8529510779</v>
      </c>
      <c r="C703">
        <v>306881.3406901649</v>
      </c>
    </row>
    <row r="704" spans="1:3">
      <c r="A704">
        <v>702</v>
      </c>
      <c r="B704">
        <v>702047.6670179396</v>
      </c>
      <c r="C704">
        <v>306879.5263046655</v>
      </c>
    </row>
    <row r="705" spans="1:3">
      <c r="A705">
        <v>703</v>
      </c>
      <c r="B705">
        <v>702037.4229220049</v>
      </c>
      <c r="C705">
        <v>306875.0298428913</v>
      </c>
    </row>
    <row r="706" spans="1:3">
      <c r="A706">
        <v>704</v>
      </c>
      <c r="B706">
        <v>702052.2484796569</v>
      </c>
      <c r="C706">
        <v>306881.561443396</v>
      </c>
    </row>
    <row r="707" spans="1:3">
      <c r="A707">
        <v>705</v>
      </c>
      <c r="B707">
        <v>702067.8874646511</v>
      </c>
      <c r="C707">
        <v>306889.257288271</v>
      </c>
    </row>
    <row r="708" spans="1:3">
      <c r="A708">
        <v>706</v>
      </c>
      <c r="B708">
        <v>702052.0283252195</v>
      </c>
      <c r="C708">
        <v>306881.6521421588</v>
      </c>
    </row>
    <row r="709" spans="1:3">
      <c r="A709">
        <v>707</v>
      </c>
      <c r="B709">
        <v>702058.3483139201</v>
      </c>
      <c r="C709">
        <v>306883.8043104973</v>
      </c>
    </row>
    <row r="710" spans="1:3">
      <c r="A710">
        <v>708</v>
      </c>
      <c r="B710">
        <v>702049.5859027313</v>
      </c>
      <c r="C710">
        <v>306880.6053742678</v>
      </c>
    </row>
    <row r="711" spans="1:3">
      <c r="A711">
        <v>709</v>
      </c>
      <c r="B711">
        <v>702051.4110055366</v>
      </c>
      <c r="C711">
        <v>306880.971377745</v>
      </c>
    </row>
    <row r="712" spans="1:3">
      <c r="A712">
        <v>710</v>
      </c>
      <c r="B712">
        <v>702065.1185650122</v>
      </c>
      <c r="C712">
        <v>306886.8268013528</v>
      </c>
    </row>
    <row r="713" spans="1:3">
      <c r="A713">
        <v>711</v>
      </c>
      <c r="B713">
        <v>702039.2888652533</v>
      </c>
      <c r="C713">
        <v>306876.5844056096</v>
      </c>
    </row>
    <row r="714" spans="1:3">
      <c r="A714">
        <v>712</v>
      </c>
      <c r="B714">
        <v>702047.7938472845</v>
      </c>
      <c r="C714">
        <v>306879.8524599989</v>
      </c>
    </row>
    <row r="715" spans="1:3">
      <c r="A715">
        <v>713</v>
      </c>
      <c r="B715">
        <v>702061.7161265535</v>
      </c>
      <c r="C715">
        <v>306885.9458392887</v>
      </c>
    </row>
    <row r="716" spans="1:3">
      <c r="A716">
        <v>714</v>
      </c>
      <c r="B716">
        <v>702057.7567795191</v>
      </c>
      <c r="C716">
        <v>306883.5161367182</v>
      </c>
    </row>
    <row r="717" spans="1:3">
      <c r="A717">
        <v>715</v>
      </c>
      <c r="B717">
        <v>702036.1655930108</v>
      </c>
      <c r="C717">
        <v>306874.7913727049</v>
      </c>
    </row>
    <row r="718" spans="1:3">
      <c r="A718">
        <v>716</v>
      </c>
      <c r="B718">
        <v>702027.4710711432</v>
      </c>
      <c r="C718">
        <v>306871.1864624548</v>
      </c>
    </row>
    <row r="719" spans="1:3">
      <c r="A719">
        <v>717</v>
      </c>
      <c r="B719">
        <v>702015.8073189099</v>
      </c>
      <c r="C719">
        <v>306866.0774976129</v>
      </c>
    </row>
    <row r="720" spans="1:3">
      <c r="A720">
        <v>718</v>
      </c>
      <c r="B720">
        <v>702034.6138084208</v>
      </c>
      <c r="C720">
        <v>306874.0820121656</v>
      </c>
    </row>
    <row r="721" spans="1:3">
      <c r="A721">
        <v>719</v>
      </c>
      <c r="B721">
        <v>702018.9943996019</v>
      </c>
      <c r="C721">
        <v>306867.7135609415</v>
      </c>
    </row>
    <row r="722" spans="1:3">
      <c r="A722">
        <v>720</v>
      </c>
      <c r="B722">
        <v>702035.1264954392</v>
      </c>
      <c r="C722">
        <v>306874.3317172822</v>
      </c>
    </row>
    <row r="723" spans="1:3">
      <c r="A723">
        <v>721</v>
      </c>
      <c r="B723">
        <v>702039.2581084361</v>
      </c>
      <c r="C723">
        <v>306876.6709068205</v>
      </c>
    </row>
    <row r="724" spans="1:3">
      <c r="A724">
        <v>722</v>
      </c>
      <c r="B724">
        <v>702040.7555452725</v>
      </c>
      <c r="C724">
        <v>306876.6243956296</v>
      </c>
    </row>
    <row r="725" spans="1:3">
      <c r="A725">
        <v>723</v>
      </c>
      <c r="B725">
        <v>702043.8578134447</v>
      </c>
      <c r="C725">
        <v>306878.1402118478</v>
      </c>
    </row>
    <row r="726" spans="1:3">
      <c r="A726">
        <v>724</v>
      </c>
      <c r="B726">
        <v>702053.785993933</v>
      </c>
      <c r="C726">
        <v>306881.8422309631</v>
      </c>
    </row>
    <row r="727" spans="1:3">
      <c r="A727">
        <v>725</v>
      </c>
      <c r="B727">
        <v>702051.6915430714</v>
      </c>
      <c r="C727">
        <v>306881.3928718681</v>
      </c>
    </row>
    <row r="728" spans="1:3">
      <c r="A728">
        <v>726</v>
      </c>
      <c r="B728">
        <v>702044.0581687241</v>
      </c>
      <c r="C728">
        <v>306878.0149011466</v>
      </c>
    </row>
    <row r="729" spans="1:3">
      <c r="A729">
        <v>727</v>
      </c>
      <c r="B729">
        <v>702039.9066487236</v>
      </c>
      <c r="C729">
        <v>306876.0565416738</v>
      </c>
    </row>
    <row r="730" spans="1:3">
      <c r="A730">
        <v>728</v>
      </c>
      <c r="B730">
        <v>702039.4554137699</v>
      </c>
      <c r="C730">
        <v>306875.7813288396</v>
      </c>
    </row>
    <row r="731" spans="1:3">
      <c r="A731">
        <v>729</v>
      </c>
      <c r="B731">
        <v>702041.0084127375</v>
      </c>
      <c r="C731">
        <v>306876.7962713899</v>
      </c>
    </row>
    <row r="732" spans="1:3">
      <c r="A732">
        <v>730</v>
      </c>
      <c r="B732">
        <v>702042.0905125452</v>
      </c>
      <c r="C732">
        <v>306876.9002539834</v>
      </c>
    </row>
    <row r="733" spans="1:3">
      <c r="A733">
        <v>731</v>
      </c>
      <c r="B733">
        <v>702052.6547886375</v>
      </c>
      <c r="C733">
        <v>306881.8770287381</v>
      </c>
    </row>
    <row r="734" spans="1:3">
      <c r="A734">
        <v>732</v>
      </c>
      <c r="B734">
        <v>702043.9845951666</v>
      </c>
      <c r="C734">
        <v>306877.752291076</v>
      </c>
    </row>
    <row r="735" spans="1:3">
      <c r="A735">
        <v>733</v>
      </c>
      <c r="B735">
        <v>702043.2790058887</v>
      </c>
      <c r="C735">
        <v>306877.6803612867</v>
      </c>
    </row>
    <row r="736" spans="1:3">
      <c r="A736">
        <v>734</v>
      </c>
      <c r="B736">
        <v>702037.5544034864</v>
      </c>
      <c r="C736">
        <v>306875.0856194126</v>
      </c>
    </row>
    <row r="737" spans="1:3">
      <c r="A737">
        <v>735</v>
      </c>
      <c r="B737">
        <v>702042.4029737625</v>
      </c>
      <c r="C737">
        <v>306877.3171944491</v>
      </c>
    </row>
    <row r="738" spans="1:3">
      <c r="A738">
        <v>736</v>
      </c>
      <c r="B738">
        <v>702038.7611263769</v>
      </c>
      <c r="C738">
        <v>306875.9450955568</v>
      </c>
    </row>
    <row r="739" spans="1:3">
      <c r="A739">
        <v>737</v>
      </c>
      <c r="B739">
        <v>702036.4906692352</v>
      </c>
      <c r="C739">
        <v>306874.880110956</v>
      </c>
    </row>
    <row r="740" spans="1:3">
      <c r="A740">
        <v>738</v>
      </c>
      <c r="B740">
        <v>702036.2622938658</v>
      </c>
      <c r="C740">
        <v>306874.9019143365</v>
      </c>
    </row>
    <row r="741" spans="1:3">
      <c r="A741">
        <v>739</v>
      </c>
      <c r="B741">
        <v>702047.6103615081</v>
      </c>
      <c r="C741">
        <v>306879.4368579318</v>
      </c>
    </row>
    <row r="742" spans="1:3">
      <c r="A742">
        <v>740</v>
      </c>
      <c r="B742">
        <v>702036.069309316</v>
      </c>
      <c r="C742">
        <v>306874.7782721383</v>
      </c>
    </row>
    <row r="743" spans="1:3">
      <c r="A743">
        <v>741</v>
      </c>
      <c r="B743">
        <v>702031.6520459757</v>
      </c>
      <c r="C743">
        <v>306873.057869733</v>
      </c>
    </row>
    <row r="744" spans="1:3">
      <c r="A744">
        <v>742</v>
      </c>
      <c r="B744">
        <v>702037.7097399904</v>
      </c>
      <c r="C744">
        <v>306875.5570222642</v>
      </c>
    </row>
    <row r="745" spans="1:3">
      <c r="A745">
        <v>743</v>
      </c>
      <c r="B745">
        <v>702026.1953890419</v>
      </c>
      <c r="C745">
        <v>306870.652815345</v>
      </c>
    </row>
    <row r="746" spans="1:3">
      <c r="A746">
        <v>744</v>
      </c>
      <c r="B746">
        <v>702028.0799337433</v>
      </c>
      <c r="C746">
        <v>306871.4928258849</v>
      </c>
    </row>
    <row r="747" spans="1:3">
      <c r="A747">
        <v>745</v>
      </c>
      <c r="B747">
        <v>702021.0989899859</v>
      </c>
      <c r="C747">
        <v>306868.7166260836</v>
      </c>
    </row>
    <row r="748" spans="1:3">
      <c r="A748">
        <v>746</v>
      </c>
      <c r="B748">
        <v>702026.1846493774</v>
      </c>
      <c r="C748">
        <v>306870.5555602282</v>
      </c>
    </row>
    <row r="749" spans="1:3">
      <c r="A749">
        <v>747</v>
      </c>
      <c r="B749">
        <v>702014.0309130842</v>
      </c>
      <c r="C749">
        <v>306865.3814791648</v>
      </c>
    </row>
    <row r="750" spans="1:3">
      <c r="A750">
        <v>748</v>
      </c>
      <c r="B750">
        <v>702017.7935400499</v>
      </c>
      <c r="C750">
        <v>306866.9054184239</v>
      </c>
    </row>
    <row r="751" spans="1:3">
      <c r="A751">
        <v>749</v>
      </c>
      <c r="B751">
        <v>702023.2892794735</v>
      </c>
      <c r="C751">
        <v>306868.9396678364</v>
      </c>
    </row>
    <row r="752" spans="1:3">
      <c r="A752">
        <v>750</v>
      </c>
      <c r="B752">
        <v>702020.7310769374</v>
      </c>
      <c r="C752">
        <v>306868.1104317295</v>
      </c>
    </row>
    <row r="753" spans="1:3">
      <c r="A753">
        <v>751</v>
      </c>
      <c r="B753">
        <v>702010.5363360216</v>
      </c>
      <c r="C753">
        <v>306863.8228531217</v>
      </c>
    </row>
    <row r="754" spans="1:3">
      <c r="A754">
        <v>752</v>
      </c>
      <c r="B754">
        <v>702012.0223519498</v>
      </c>
      <c r="C754">
        <v>306864.4433347976</v>
      </c>
    </row>
    <row r="755" spans="1:3">
      <c r="A755">
        <v>753</v>
      </c>
      <c r="B755">
        <v>702025.2020668006</v>
      </c>
      <c r="C755">
        <v>306869.8399275022</v>
      </c>
    </row>
    <row r="756" spans="1:3">
      <c r="A756">
        <v>754</v>
      </c>
      <c r="B756">
        <v>702013.0946834558</v>
      </c>
      <c r="C756">
        <v>306864.9929853639</v>
      </c>
    </row>
    <row r="757" spans="1:3">
      <c r="A757">
        <v>755</v>
      </c>
      <c r="B757">
        <v>702002.5994389723</v>
      </c>
      <c r="C757">
        <v>306860.8880313041</v>
      </c>
    </row>
    <row r="758" spans="1:3">
      <c r="A758">
        <v>756</v>
      </c>
      <c r="B758">
        <v>702015.5699577555</v>
      </c>
      <c r="C758">
        <v>306865.947716913</v>
      </c>
    </row>
    <row r="759" spans="1:3">
      <c r="A759">
        <v>757</v>
      </c>
      <c r="B759">
        <v>702015.3721383289</v>
      </c>
      <c r="C759">
        <v>306865.4228945003</v>
      </c>
    </row>
    <row r="760" spans="1:3">
      <c r="A760">
        <v>758</v>
      </c>
      <c r="B760">
        <v>702010.2835165795</v>
      </c>
      <c r="C760">
        <v>306863.0531466062</v>
      </c>
    </row>
    <row r="761" spans="1:3">
      <c r="A761">
        <v>759</v>
      </c>
      <c r="B761">
        <v>702027.8477084173</v>
      </c>
      <c r="C761">
        <v>306870.9137568512</v>
      </c>
    </row>
    <row r="762" spans="1:3">
      <c r="A762">
        <v>760</v>
      </c>
      <c r="B762">
        <v>702027.1973495689</v>
      </c>
      <c r="C762">
        <v>306870.4475413164</v>
      </c>
    </row>
    <row r="763" spans="1:3">
      <c r="A763">
        <v>761</v>
      </c>
      <c r="B763">
        <v>702014.9036876992</v>
      </c>
      <c r="C763">
        <v>306865.1084578218</v>
      </c>
    </row>
    <row r="764" spans="1:3">
      <c r="A764">
        <v>762</v>
      </c>
      <c r="B764">
        <v>702027.5885074041</v>
      </c>
      <c r="C764">
        <v>306870.7666137351</v>
      </c>
    </row>
    <row r="765" spans="1:3">
      <c r="A765">
        <v>763</v>
      </c>
      <c r="B765">
        <v>702025.1288797039</v>
      </c>
      <c r="C765">
        <v>306870.206678923</v>
      </c>
    </row>
    <row r="766" spans="1:3">
      <c r="A766">
        <v>764</v>
      </c>
      <c r="B766">
        <v>702028.4152114874</v>
      </c>
      <c r="C766">
        <v>306871.0455599418</v>
      </c>
    </row>
    <row r="767" spans="1:3">
      <c r="A767">
        <v>765</v>
      </c>
      <c r="B767">
        <v>702038.4753350746</v>
      </c>
      <c r="C767">
        <v>306875.4984265819</v>
      </c>
    </row>
    <row r="768" spans="1:3">
      <c r="A768">
        <v>766</v>
      </c>
      <c r="B768">
        <v>702028.8924464326</v>
      </c>
      <c r="C768">
        <v>306871.1381909252</v>
      </c>
    </row>
    <row r="769" spans="1:3">
      <c r="A769">
        <v>767</v>
      </c>
      <c r="B769">
        <v>702022.2536475492</v>
      </c>
      <c r="C769">
        <v>306867.846248612</v>
      </c>
    </row>
    <row r="770" spans="1:3">
      <c r="A770">
        <v>768</v>
      </c>
      <c r="B770">
        <v>702031.2797934613</v>
      </c>
      <c r="C770">
        <v>306872.0748310405</v>
      </c>
    </row>
    <row r="771" spans="1:3">
      <c r="A771">
        <v>769</v>
      </c>
      <c r="B771">
        <v>702038.6196602305</v>
      </c>
      <c r="C771">
        <v>306874.9739532188</v>
      </c>
    </row>
    <row r="772" spans="1:3">
      <c r="A772">
        <v>770</v>
      </c>
      <c r="B772">
        <v>702026.146819676</v>
      </c>
      <c r="C772">
        <v>306869.9794213865</v>
      </c>
    </row>
    <row r="773" spans="1:3">
      <c r="A773">
        <v>771</v>
      </c>
      <c r="B773">
        <v>702025.1132128228</v>
      </c>
      <c r="C773">
        <v>306869.7147601317</v>
      </c>
    </row>
    <row r="774" spans="1:3">
      <c r="A774">
        <v>772</v>
      </c>
      <c r="B774">
        <v>702027.4247585679</v>
      </c>
      <c r="C774">
        <v>306870.4986000595</v>
      </c>
    </row>
    <row r="775" spans="1:3">
      <c r="A775">
        <v>773</v>
      </c>
      <c r="B775">
        <v>702022.2488404538</v>
      </c>
      <c r="C775">
        <v>306868.5336225952</v>
      </c>
    </row>
    <row r="776" spans="1:3">
      <c r="A776">
        <v>774</v>
      </c>
      <c r="B776">
        <v>702017.3172117001</v>
      </c>
      <c r="C776">
        <v>306866.4733196777</v>
      </c>
    </row>
    <row r="777" spans="1:3">
      <c r="A777">
        <v>775</v>
      </c>
      <c r="B777">
        <v>702027.6940110502</v>
      </c>
      <c r="C777">
        <v>306870.8017797905</v>
      </c>
    </row>
    <row r="778" spans="1:3">
      <c r="A778">
        <v>776</v>
      </c>
      <c r="B778">
        <v>702022.7143154624</v>
      </c>
      <c r="C778">
        <v>306868.8013872408</v>
      </c>
    </row>
    <row r="779" spans="1:3">
      <c r="A779">
        <v>777</v>
      </c>
      <c r="B779">
        <v>702028.5363141844</v>
      </c>
      <c r="C779">
        <v>306870.8501092702</v>
      </c>
    </row>
    <row r="780" spans="1:3">
      <c r="A780">
        <v>778</v>
      </c>
      <c r="B780">
        <v>702029.2993540459</v>
      </c>
      <c r="C780">
        <v>306871.5488256695</v>
      </c>
    </row>
    <row r="781" spans="1:3">
      <c r="A781">
        <v>779</v>
      </c>
      <c r="B781">
        <v>702021.860126573</v>
      </c>
      <c r="C781">
        <v>306868.4636194858</v>
      </c>
    </row>
    <row r="782" spans="1:3">
      <c r="A782">
        <v>780</v>
      </c>
      <c r="B782">
        <v>702027.3301554633</v>
      </c>
      <c r="C782">
        <v>306870.5284449455</v>
      </c>
    </row>
    <row r="783" spans="1:3">
      <c r="A783">
        <v>781</v>
      </c>
      <c r="B783">
        <v>702018.5620065023</v>
      </c>
      <c r="C783">
        <v>306867.2697627168</v>
      </c>
    </row>
    <row r="784" spans="1:3">
      <c r="A784">
        <v>782</v>
      </c>
      <c r="B784">
        <v>702020.3322623641</v>
      </c>
      <c r="C784">
        <v>306867.6950838697</v>
      </c>
    </row>
    <row r="785" spans="1:3">
      <c r="A785">
        <v>783</v>
      </c>
      <c r="B785">
        <v>702037.1250696196</v>
      </c>
      <c r="C785">
        <v>306874.6502619332</v>
      </c>
    </row>
    <row r="786" spans="1:3">
      <c r="A786">
        <v>784</v>
      </c>
      <c r="B786">
        <v>702038.6255118764</v>
      </c>
      <c r="C786">
        <v>306875.2781156318</v>
      </c>
    </row>
    <row r="787" spans="1:3">
      <c r="A787">
        <v>785</v>
      </c>
      <c r="B787">
        <v>702042.0296917515</v>
      </c>
      <c r="C787">
        <v>306876.9150269428</v>
      </c>
    </row>
    <row r="788" spans="1:3">
      <c r="A788">
        <v>786</v>
      </c>
      <c r="B788">
        <v>702038.6592237996</v>
      </c>
      <c r="C788">
        <v>306875.229651645</v>
      </c>
    </row>
    <row r="789" spans="1:3">
      <c r="A789">
        <v>787</v>
      </c>
      <c r="B789">
        <v>702025.5093934945</v>
      </c>
      <c r="C789">
        <v>306869.3283036065</v>
      </c>
    </row>
    <row r="790" spans="1:3">
      <c r="A790">
        <v>788</v>
      </c>
      <c r="B790">
        <v>702034.8841765801</v>
      </c>
      <c r="C790">
        <v>306873.9101933435</v>
      </c>
    </row>
    <row r="791" spans="1:3">
      <c r="A791">
        <v>789</v>
      </c>
      <c r="B791">
        <v>702048.1199923584</v>
      </c>
      <c r="C791">
        <v>306879.5093520462</v>
      </c>
    </row>
    <row r="792" spans="1:3">
      <c r="A792">
        <v>790</v>
      </c>
      <c r="B792">
        <v>702034.2283200726</v>
      </c>
      <c r="C792">
        <v>306873.4219759087</v>
      </c>
    </row>
    <row r="793" spans="1:3">
      <c r="A793">
        <v>791</v>
      </c>
      <c r="B793">
        <v>702026.8315786441</v>
      </c>
      <c r="C793">
        <v>306869.9260573778</v>
      </c>
    </row>
    <row r="794" spans="1:3">
      <c r="A794">
        <v>792</v>
      </c>
      <c r="B794">
        <v>702041.9335311861</v>
      </c>
      <c r="C794">
        <v>306876.8562172767</v>
      </c>
    </row>
    <row r="795" spans="1:3">
      <c r="A795">
        <v>793</v>
      </c>
      <c r="B795">
        <v>702042.7392173465</v>
      </c>
      <c r="C795">
        <v>306876.9739936643</v>
      </c>
    </row>
    <row r="796" spans="1:3">
      <c r="A796">
        <v>794</v>
      </c>
      <c r="B796">
        <v>702033.0092099744</v>
      </c>
      <c r="C796">
        <v>306872.728795155</v>
      </c>
    </row>
    <row r="797" spans="1:3">
      <c r="A797">
        <v>795</v>
      </c>
      <c r="B797">
        <v>702036.6327761242</v>
      </c>
      <c r="C797">
        <v>306874.1493614426</v>
      </c>
    </row>
    <row r="798" spans="1:3">
      <c r="A798">
        <v>796</v>
      </c>
      <c r="B798">
        <v>702041.8581200764</v>
      </c>
      <c r="C798">
        <v>306876.5051722633</v>
      </c>
    </row>
    <row r="799" spans="1:3">
      <c r="A799">
        <v>797</v>
      </c>
      <c r="B799">
        <v>702039.0407397433</v>
      </c>
      <c r="C799">
        <v>306875.5702895673</v>
      </c>
    </row>
    <row r="800" spans="1:3">
      <c r="A800">
        <v>798</v>
      </c>
      <c r="B800">
        <v>702041.7728034239</v>
      </c>
      <c r="C800">
        <v>306876.4490157038</v>
      </c>
    </row>
    <row r="801" spans="1:3">
      <c r="A801">
        <v>799</v>
      </c>
      <c r="B801">
        <v>702037.0153592345</v>
      </c>
      <c r="C801">
        <v>306874.5713591321</v>
      </c>
    </row>
    <row r="802" spans="1:3">
      <c r="A802">
        <v>800</v>
      </c>
      <c r="B802">
        <v>702035.5976926542</v>
      </c>
      <c r="C802">
        <v>306874.1125051144</v>
      </c>
    </row>
    <row r="803" spans="1:3">
      <c r="A803">
        <v>801</v>
      </c>
      <c r="B803">
        <v>702035.7135987947</v>
      </c>
      <c r="C803">
        <v>306874.1037328544</v>
      </c>
    </row>
    <row r="804" spans="1:3">
      <c r="A804">
        <v>802</v>
      </c>
      <c r="B804">
        <v>702036.8182439642</v>
      </c>
      <c r="C804">
        <v>306874.4401670529</v>
      </c>
    </row>
    <row r="805" spans="1:3">
      <c r="A805">
        <v>803</v>
      </c>
      <c r="B805">
        <v>702037.6390677677</v>
      </c>
      <c r="C805">
        <v>306874.8928390043</v>
      </c>
    </row>
    <row r="806" spans="1:3">
      <c r="A806">
        <v>804</v>
      </c>
      <c r="B806">
        <v>702036.083263629</v>
      </c>
      <c r="C806">
        <v>306874.3298797653</v>
      </c>
    </row>
    <row r="807" spans="1:3">
      <c r="A807">
        <v>805</v>
      </c>
      <c r="B807">
        <v>702038.3519691516</v>
      </c>
      <c r="C807">
        <v>306875.151880056</v>
      </c>
    </row>
    <row r="808" spans="1:3">
      <c r="A808">
        <v>806</v>
      </c>
      <c r="B808">
        <v>702034.3696977181</v>
      </c>
      <c r="C808">
        <v>306873.6654782923</v>
      </c>
    </row>
    <row r="809" spans="1:3">
      <c r="A809">
        <v>807</v>
      </c>
      <c r="B809">
        <v>702033.9307366289</v>
      </c>
      <c r="C809">
        <v>306873.5418070719</v>
      </c>
    </row>
    <row r="810" spans="1:3">
      <c r="A810">
        <v>808</v>
      </c>
      <c r="B810">
        <v>702036.2390526388</v>
      </c>
      <c r="C810">
        <v>306874.3741305204</v>
      </c>
    </row>
    <row r="811" spans="1:3">
      <c r="A811">
        <v>809</v>
      </c>
      <c r="B811">
        <v>702037.4768464023</v>
      </c>
      <c r="C811">
        <v>306874.9255248263</v>
      </c>
    </row>
    <row r="812" spans="1:3">
      <c r="A812">
        <v>810</v>
      </c>
      <c r="B812">
        <v>702031.780720203</v>
      </c>
      <c r="C812">
        <v>306872.5765352855</v>
      </c>
    </row>
    <row r="813" spans="1:3">
      <c r="A813">
        <v>811</v>
      </c>
      <c r="B813">
        <v>702033.2323112502</v>
      </c>
      <c r="C813">
        <v>306873.1687174232</v>
      </c>
    </row>
    <row r="814" spans="1:3">
      <c r="A814">
        <v>812</v>
      </c>
      <c r="B814">
        <v>702027.5030265878</v>
      </c>
      <c r="C814">
        <v>306870.6493498783</v>
      </c>
    </row>
    <row r="815" spans="1:3">
      <c r="A815">
        <v>813</v>
      </c>
      <c r="B815">
        <v>702038.0477739379</v>
      </c>
      <c r="C815">
        <v>306875.0949161701</v>
      </c>
    </row>
    <row r="816" spans="1:3">
      <c r="A816">
        <v>814</v>
      </c>
      <c r="B816">
        <v>702035.9293169897</v>
      </c>
      <c r="C816">
        <v>306874.3639352636</v>
      </c>
    </row>
    <row r="817" spans="1:3">
      <c r="A817">
        <v>815</v>
      </c>
      <c r="B817">
        <v>702039.7994395666</v>
      </c>
      <c r="C817">
        <v>306875.99074048</v>
      </c>
    </row>
    <row r="818" spans="1:3">
      <c r="A818">
        <v>816</v>
      </c>
      <c r="B818">
        <v>702035.548848219</v>
      </c>
      <c r="C818">
        <v>306874.0767079651</v>
      </c>
    </row>
    <row r="819" spans="1:3">
      <c r="A819">
        <v>817</v>
      </c>
      <c r="B819">
        <v>702034.4726734542</v>
      </c>
      <c r="C819">
        <v>306873.6452296164</v>
      </c>
    </row>
    <row r="820" spans="1:3">
      <c r="A820">
        <v>818</v>
      </c>
      <c r="B820">
        <v>702030.0904778147</v>
      </c>
      <c r="C820">
        <v>306871.5338433352</v>
      </c>
    </row>
    <row r="821" spans="1:3">
      <c r="A821">
        <v>819</v>
      </c>
      <c r="B821">
        <v>702031.3098658327</v>
      </c>
      <c r="C821">
        <v>306872.0458291349</v>
      </c>
    </row>
    <row r="822" spans="1:3">
      <c r="A822">
        <v>820</v>
      </c>
      <c r="B822">
        <v>702032.6930008768</v>
      </c>
      <c r="C822">
        <v>306872.4296891293</v>
      </c>
    </row>
    <row r="823" spans="1:3">
      <c r="A823">
        <v>821</v>
      </c>
      <c r="B823">
        <v>702031.2911209059</v>
      </c>
      <c r="C823">
        <v>306872.0602503638</v>
      </c>
    </row>
    <row r="824" spans="1:3">
      <c r="A824">
        <v>822</v>
      </c>
      <c r="B824">
        <v>702030.8603127587</v>
      </c>
      <c r="C824">
        <v>306871.7520190088</v>
      </c>
    </row>
    <row r="825" spans="1:3">
      <c r="A825">
        <v>823</v>
      </c>
      <c r="B825">
        <v>702032.4204626936</v>
      </c>
      <c r="C825">
        <v>306872.5323762894</v>
      </c>
    </row>
    <row r="826" spans="1:3">
      <c r="A826">
        <v>824</v>
      </c>
      <c r="B826">
        <v>702026.0061775373</v>
      </c>
      <c r="C826">
        <v>306869.8377638661</v>
      </c>
    </row>
    <row r="827" spans="1:3">
      <c r="A827">
        <v>825</v>
      </c>
      <c r="B827">
        <v>702034.3879026944</v>
      </c>
      <c r="C827">
        <v>306873.3736015119</v>
      </c>
    </row>
    <row r="828" spans="1:3">
      <c r="A828">
        <v>826</v>
      </c>
      <c r="B828">
        <v>702031.093378961</v>
      </c>
      <c r="C828">
        <v>306871.705837871</v>
      </c>
    </row>
    <row r="829" spans="1:3">
      <c r="A829">
        <v>827</v>
      </c>
      <c r="B829">
        <v>702032.6409740143</v>
      </c>
      <c r="C829">
        <v>306872.4431544174</v>
      </c>
    </row>
    <row r="830" spans="1:3">
      <c r="A830">
        <v>828</v>
      </c>
      <c r="B830">
        <v>702033.8167379169</v>
      </c>
      <c r="C830">
        <v>306872.9281962209</v>
      </c>
    </row>
    <row r="831" spans="1:3">
      <c r="A831">
        <v>829</v>
      </c>
      <c r="B831">
        <v>702031.8357945614</v>
      </c>
      <c r="C831">
        <v>306871.9480966714</v>
      </c>
    </row>
    <row r="832" spans="1:3">
      <c r="A832">
        <v>830</v>
      </c>
      <c r="B832">
        <v>702028.1851135616</v>
      </c>
      <c r="C832">
        <v>306870.6537163249</v>
      </c>
    </row>
    <row r="833" spans="1:3">
      <c r="A833">
        <v>831</v>
      </c>
      <c r="B833">
        <v>702029.5895446988</v>
      </c>
      <c r="C833">
        <v>306870.9661814927</v>
      </c>
    </row>
    <row r="834" spans="1:3">
      <c r="A834">
        <v>832</v>
      </c>
      <c r="B834">
        <v>702031.2029189848</v>
      </c>
      <c r="C834">
        <v>306871.8143088629</v>
      </c>
    </row>
    <row r="835" spans="1:3">
      <c r="A835">
        <v>833</v>
      </c>
      <c r="B835">
        <v>702032.6397175749</v>
      </c>
      <c r="C835">
        <v>306872.3002830905</v>
      </c>
    </row>
    <row r="836" spans="1:3">
      <c r="A836">
        <v>834</v>
      </c>
      <c r="B836">
        <v>702029.6696233904</v>
      </c>
      <c r="C836">
        <v>306871.0204187316</v>
      </c>
    </row>
    <row r="837" spans="1:3">
      <c r="A837">
        <v>835</v>
      </c>
      <c r="B837">
        <v>702029.4267931298</v>
      </c>
      <c r="C837">
        <v>306871.0515663302</v>
      </c>
    </row>
    <row r="838" spans="1:3">
      <c r="A838">
        <v>836</v>
      </c>
      <c r="B838">
        <v>702030.7428866808</v>
      </c>
      <c r="C838">
        <v>306871.4002412906</v>
      </c>
    </row>
    <row r="839" spans="1:3">
      <c r="A839">
        <v>837</v>
      </c>
      <c r="B839">
        <v>702034.918100628</v>
      </c>
      <c r="C839">
        <v>306873.3593867402</v>
      </c>
    </row>
    <row r="840" spans="1:3">
      <c r="A840">
        <v>838</v>
      </c>
      <c r="B840">
        <v>702024.5899598479</v>
      </c>
      <c r="C840">
        <v>306869.0209244616</v>
      </c>
    </row>
    <row r="841" spans="1:3">
      <c r="A841">
        <v>839</v>
      </c>
      <c r="B841">
        <v>702029.0231398548</v>
      </c>
      <c r="C841">
        <v>306870.848820215</v>
      </c>
    </row>
    <row r="842" spans="1:3">
      <c r="A842">
        <v>840</v>
      </c>
      <c r="B842">
        <v>702025.9251268767</v>
      </c>
      <c r="C842">
        <v>306869.6371753475</v>
      </c>
    </row>
    <row r="843" spans="1:3">
      <c r="A843">
        <v>841</v>
      </c>
      <c r="B843">
        <v>702026.9012298997</v>
      </c>
      <c r="C843">
        <v>306870.0080264338</v>
      </c>
    </row>
    <row r="844" spans="1:3">
      <c r="A844">
        <v>842</v>
      </c>
      <c r="B844">
        <v>702025.4943229292</v>
      </c>
      <c r="C844">
        <v>306869.2734003</v>
      </c>
    </row>
    <row r="845" spans="1:3">
      <c r="A845">
        <v>843</v>
      </c>
      <c r="B845">
        <v>702030.1340335261</v>
      </c>
      <c r="C845">
        <v>306871.4026861</v>
      </c>
    </row>
    <row r="846" spans="1:3">
      <c r="A846">
        <v>844</v>
      </c>
      <c r="B846">
        <v>702027.0410899401</v>
      </c>
      <c r="C846">
        <v>306870.3209060451</v>
      </c>
    </row>
    <row r="847" spans="1:3">
      <c r="A847">
        <v>845</v>
      </c>
      <c r="B847">
        <v>702026.8927199157</v>
      </c>
      <c r="C847">
        <v>306870.0705247382</v>
      </c>
    </row>
    <row r="848" spans="1:3">
      <c r="A848">
        <v>846</v>
      </c>
      <c r="B848">
        <v>702025.3449856581</v>
      </c>
      <c r="C848">
        <v>306869.3811204341</v>
      </c>
    </row>
    <row r="849" spans="1:3">
      <c r="A849">
        <v>847</v>
      </c>
      <c r="B849">
        <v>702024.6006612042</v>
      </c>
      <c r="C849">
        <v>306869.0595975883</v>
      </c>
    </row>
    <row r="850" spans="1:3">
      <c r="A850">
        <v>848</v>
      </c>
      <c r="B850">
        <v>702020.0605919965</v>
      </c>
      <c r="C850">
        <v>306867.1919292783</v>
      </c>
    </row>
    <row r="851" spans="1:3">
      <c r="A851">
        <v>849</v>
      </c>
      <c r="B851">
        <v>702027.5378493756</v>
      </c>
      <c r="C851">
        <v>306870.4127134971</v>
      </c>
    </row>
    <row r="852" spans="1:3">
      <c r="A852">
        <v>850</v>
      </c>
      <c r="B852">
        <v>702023.9150242496</v>
      </c>
      <c r="C852">
        <v>306868.8814593232</v>
      </c>
    </row>
    <row r="853" spans="1:3">
      <c r="A853">
        <v>851</v>
      </c>
      <c r="B853">
        <v>702025.8632964898</v>
      </c>
      <c r="C853">
        <v>306869.6565760704</v>
      </c>
    </row>
    <row r="854" spans="1:3">
      <c r="A854">
        <v>852</v>
      </c>
      <c r="B854">
        <v>702026.2138327229</v>
      </c>
      <c r="C854">
        <v>306869.7621932938</v>
      </c>
    </row>
    <row r="855" spans="1:3">
      <c r="A855">
        <v>853</v>
      </c>
      <c r="B855">
        <v>702025.8683867628</v>
      </c>
      <c r="C855">
        <v>306869.5110487407</v>
      </c>
    </row>
    <row r="856" spans="1:3">
      <c r="A856">
        <v>854</v>
      </c>
      <c r="B856">
        <v>702027.5550859603</v>
      </c>
      <c r="C856">
        <v>306870.2137002212</v>
      </c>
    </row>
    <row r="857" spans="1:3">
      <c r="A857">
        <v>855</v>
      </c>
      <c r="B857">
        <v>702023.6131037795</v>
      </c>
      <c r="C857">
        <v>306868.562450773</v>
      </c>
    </row>
    <row r="858" spans="1:3">
      <c r="A858">
        <v>856</v>
      </c>
      <c r="B858">
        <v>702024.8593508422</v>
      </c>
      <c r="C858">
        <v>306869.0345381533</v>
      </c>
    </row>
    <row r="859" spans="1:3">
      <c r="A859">
        <v>857</v>
      </c>
      <c r="B859">
        <v>702024.0791030701</v>
      </c>
      <c r="C859">
        <v>306868.8424724568</v>
      </c>
    </row>
    <row r="860" spans="1:3">
      <c r="A860">
        <v>858</v>
      </c>
      <c r="B860">
        <v>702025.7448315255</v>
      </c>
      <c r="C860">
        <v>306869.4747197804</v>
      </c>
    </row>
    <row r="861" spans="1:3">
      <c r="A861">
        <v>859</v>
      </c>
      <c r="B861">
        <v>702024.5189608118</v>
      </c>
      <c r="C861">
        <v>306868.8575401464</v>
      </c>
    </row>
    <row r="862" spans="1:3">
      <c r="A862">
        <v>860</v>
      </c>
      <c r="B862">
        <v>702023.6714124212</v>
      </c>
      <c r="C862">
        <v>306868.4977153235</v>
      </c>
    </row>
    <row r="863" spans="1:3">
      <c r="A863">
        <v>861</v>
      </c>
      <c r="B863">
        <v>702021.7151687931</v>
      </c>
      <c r="C863">
        <v>306867.7108945203</v>
      </c>
    </row>
    <row r="864" spans="1:3">
      <c r="A864">
        <v>862</v>
      </c>
      <c r="B864">
        <v>702020.7820633907</v>
      </c>
      <c r="C864">
        <v>306867.3537750682</v>
      </c>
    </row>
    <row r="865" spans="1:3">
      <c r="A865">
        <v>863</v>
      </c>
      <c r="B865">
        <v>702019.7556846805</v>
      </c>
      <c r="C865">
        <v>306866.8632763544</v>
      </c>
    </row>
    <row r="866" spans="1:3">
      <c r="A866">
        <v>864</v>
      </c>
      <c r="B866">
        <v>702021.712683412</v>
      </c>
      <c r="C866">
        <v>306867.7861555574</v>
      </c>
    </row>
    <row r="867" spans="1:3">
      <c r="A867">
        <v>865</v>
      </c>
      <c r="B867">
        <v>702023.8636216479</v>
      </c>
      <c r="C867">
        <v>306868.7145356585</v>
      </c>
    </row>
    <row r="868" spans="1:3">
      <c r="A868">
        <v>866</v>
      </c>
      <c r="B868">
        <v>702020.5376348508</v>
      </c>
      <c r="C868">
        <v>306867.3279537472</v>
      </c>
    </row>
    <row r="869" spans="1:3">
      <c r="A869">
        <v>867</v>
      </c>
      <c r="B869">
        <v>702021.3063564932</v>
      </c>
      <c r="C869">
        <v>306867.6389898307</v>
      </c>
    </row>
    <row r="870" spans="1:3">
      <c r="A870">
        <v>868</v>
      </c>
      <c r="B870">
        <v>702022.2263611275</v>
      </c>
      <c r="C870">
        <v>306868.0598243413</v>
      </c>
    </row>
    <row r="871" spans="1:3">
      <c r="A871">
        <v>869</v>
      </c>
      <c r="B871">
        <v>702020.3205822876</v>
      </c>
      <c r="C871">
        <v>306867.1035847549</v>
      </c>
    </row>
    <row r="872" spans="1:3">
      <c r="A872">
        <v>870</v>
      </c>
      <c r="B872">
        <v>702020.6564036463</v>
      </c>
      <c r="C872">
        <v>306867.3332872373</v>
      </c>
    </row>
    <row r="873" spans="1:3">
      <c r="A873">
        <v>871</v>
      </c>
      <c r="B873">
        <v>702022.6864928469</v>
      </c>
      <c r="C873">
        <v>306868.3169979561</v>
      </c>
    </row>
    <row r="874" spans="1:3">
      <c r="A874">
        <v>872</v>
      </c>
      <c r="B874">
        <v>702023.9574277945</v>
      </c>
      <c r="C874">
        <v>306868.8322189053</v>
      </c>
    </row>
    <row r="875" spans="1:3">
      <c r="A875">
        <v>873</v>
      </c>
      <c r="B875">
        <v>702022.3575987257</v>
      </c>
      <c r="C875">
        <v>306868.1515161624</v>
      </c>
    </row>
    <row r="876" spans="1:3">
      <c r="A876">
        <v>874</v>
      </c>
      <c r="B876">
        <v>702022.3746568353</v>
      </c>
      <c r="C876">
        <v>306868.1676347629</v>
      </c>
    </row>
    <row r="877" spans="1:3">
      <c r="A877">
        <v>875</v>
      </c>
      <c r="B877">
        <v>702021.7916071123</v>
      </c>
      <c r="C877">
        <v>306867.9588630109</v>
      </c>
    </row>
    <row r="878" spans="1:3">
      <c r="A878">
        <v>876</v>
      </c>
      <c r="B878">
        <v>702022.0375772935</v>
      </c>
      <c r="C878">
        <v>306868.0324278162</v>
      </c>
    </row>
    <row r="879" spans="1:3">
      <c r="A879">
        <v>877</v>
      </c>
      <c r="B879">
        <v>702021.8557732143</v>
      </c>
      <c r="C879">
        <v>306868.0028402224</v>
      </c>
    </row>
    <row r="880" spans="1:3">
      <c r="A880">
        <v>878</v>
      </c>
      <c r="B880">
        <v>702023.6165666755</v>
      </c>
      <c r="C880">
        <v>306868.7504026647</v>
      </c>
    </row>
    <row r="881" spans="1:3">
      <c r="A881">
        <v>879</v>
      </c>
      <c r="B881">
        <v>702023.9818615629</v>
      </c>
      <c r="C881">
        <v>306868.8928543961</v>
      </c>
    </row>
    <row r="882" spans="1:3">
      <c r="A882">
        <v>880</v>
      </c>
      <c r="B882">
        <v>702023.5544824706</v>
      </c>
      <c r="C882">
        <v>306868.7032746403</v>
      </c>
    </row>
    <row r="883" spans="1:3">
      <c r="A883">
        <v>881</v>
      </c>
      <c r="B883">
        <v>702025.4994486666</v>
      </c>
      <c r="C883">
        <v>306869.6365847994</v>
      </c>
    </row>
    <row r="884" spans="1:3">
      <c r="A884">
        <v>882</v>
      </c>
      <c r="B884">
        <v>702023.1570265883</v>
      </c>
      <c r="C884">
        <v>306868.5437572846</v>
      </c>
    </row>
    <row r="885" spans="1:3">
      <c r="A885">
        <v>883</v>
      </c>
      <c r="B885">
        <v>702022.2048025312</v>
      </c>
      <c r="C885">
        <v>306868.1648126132</v>
      </c>
    </row>
    <row r="886" spans="1:3">
      <c r="A886">
        <v>884</v>
      </c>
      <c r="B886">
        <v>702023.5534105536</v>
      </c>
      <c r="C886">
        <v>306868.6859266167</v>
      </c>
    </row>
    <row r="887" spans="1:3">
      <c r="A887">
        <v>885</v>
      </c>
      <c r="B887">
        <v>702022.3217602933</v>
      </c>
      <c r="C887">
        <v>306868.3219744408</v>
      </c>
    </row>
    <row r="888" spans="1:3">
      <c r="A888">
        <v>886</v>
      </c>
      <c r="B888">
        <v>702022.0542623956</v>
      </c>
      <c r="C888">
        <v>306868.0521599075</v>
      </c>
    </row>
    <row r="889" spans="1:3">
      <c r="A889">
        <v>887</v>
      </c>
      <c r="B889">
        <v>702024.8265647097</v>
      </c>
      <c r="C889">
        <v>306869.1797125227</v>
      </c>
    </row>
    <row r="890" spans="1:3">
      <c r="A890">
        <v>888</v>
      </c>
      <c r="B890">
        <v>702024.0747449733</v>
      </c>
      <c r="C890">
        <v>306868.9142094532</v>
      </c>
    </row>
    <row r="891" spans="1:3">
      <c r="A891">
        <v>889</v>
      </c>
      <c r="B891">
        <v>702023.2032684846</v>
      </c>
      <c r="C891">
        <v>306868.5568822476</v>
      </c>
    </row>
    <row r="892" spans="1:3">
      <c r="A892">
        <v>890</v>
      </c>
      <c r="B892">
        <v>702023.0090921035</v>
      </c>
      <c r="C892">
        <v>306868.443450681</v>
      </c>
    </row>
    <row r="893" spans="1:3">
      <c r="A893">
        <v>891</v>
      </c>
      <c r="B893">
        <v>702023.1639626703</v>
      </c>
      <c r="C893">
        <v>306868.5978600013</v>
      </c>
    </row>
    <row r="894" spans="1:3">
      <c r="A894">
        <v>892</v>
      </c>
      <c r="B894">
        <v>702024.5344894674</v>
      </c>
      <c r="C894">
        <v>306869.1066544362</v>
      </c>
    </row>
    <row r="895" spans="1:3">
      <c r="A895">
        <v>893</v>
      </c>
      <c r="B895">
        <v>702027.6741582345</v>
      </c>
      <c r="C895">
        <v>306870.4752756029</v>
      </c>
    </row>
    <row r="896" spans="1:3">
      <c r="A896">
        <v>894</v>
      </c>
      <c r="B896">
        <v>702023.947311311</v>
      </c>
      <c r="C896">
        <v>306868.8521301998</v>
      </c>
    </row>
    <row r="897" spans="1:3">
      <c r="A897">
        <v>895</v>
      </c>
      <c r="B897">
        <v>702022.7468839698</v>
      </c>
      <c r="C897">
        <v>306868.3191260025</v>
      </c>
    </row>
    <row r="898" spans="1:3">
      <c r="A898">
        <v>896</v>
      </c>
      <c r="B898">
        <v>702024.5914800813</v>
      </c>
      <c r="C898">
        <v>306869.0920776087</v>
      </c>
    </row>
    <row r="899" spans="1:3">
      <c r="A899">
        <v>897</v>
      </c>
      <c r="B899">
        <v>702026.070590493</v>
      </c>
      <c r="C899">
        <v>306869.8764043332</v>
      </c>
    </row>
    <row r="900" spans="1:3">
      <c r="A900">
        <v>898</v>
      </c>
      <c r="B900">
        <v>702024.4367163102</v>
      </c>
      <c r="C900">
        <v>306869.0489192244</v>
      </c>
    </row>
    <row r="901" spans="1:3">
      <c r="A901">
        <v>899</v>
      </c>
      <c r="B901">
        <v>702021.1429685067</v>
      </c>
      <c r="C901">
        <v>306867.7540768943</v>
      </c>
    </row>
    <row r="902" spans="1:3">
      <c r="A902">
        <v>900</v>
      </c>
      <c r="B902">
        <v>702025.1974802654</v>
      </c>
      <c r="C902">
        <v>306869.4237767417</v>
      </c>
    </row>
    <row r="903" spans="1:3">
      <c r="A903">
        <v>901</v>
      </c>
      <c r="B903">
        <v>702024.9504593646</v>
      </c>
      <c r="C903">
        <v>306869.1931225885</v>
      </c>
    </row>
    <row r="904" spans="1:3">
      <c r="A904">
        <v>902</v>
      </c>
      <c r="B904">
        <v>702022.6688943781</v>
      </c>
      <c r="C904">
        <v>306868.3011935503</v>
      </c>
    </row>
    <row r="905" spans="1:3">
      <c r="A905">
        <v>903</v>
      </c>
      <c r="B905">
        <v>702024.296161906</v>
      </c>
      <c r="C905">
        <v>306869.0158932853</v>
      </c>
    </row>
    <row r="906" spans="1:3">
      <c r="A906">
        <v>904</v>
      </c>
      <c r="B906">
        <v>702024.5360418872</v>
      </c>
      <c r="C906">
        <v>306869.2271003756</v>
      </c>
    </row>
    <row r="907" spans="1:3">
      <c r="A907">
        <v>905</v>
      </c>
      <c r="B907">
        <v>702024.4685528436</v>
      </c>
      <c r="C907">
        <v>306869.0982836308</v>
      </c>
    </row>
    <row r="908" spans="1:3">
      <c r="A908">
        <v>906</v>
      </c>
      <c r="B908">
        <v>702024.0744841936</v>
      </c>
      <c r="C908">
        <v>306868.9255648121</v>
      </c>
    </row>
    <row r="909" spans="1:3">
      <c r="A909">
        <v>907</v>
      </c>
      <c r="B909">
        <v>702024.3037095737</v>
      </c>
      <c r="C909">
        <v>306869.0163396883</v>
      </c>
    </row>
    <row r="910" spans="1:3">
      <c r="A910">
        <v>908</v>
      </c>
      <c r="B910">
        <v>702025.8202067958</v>
      </c>
      <c r="C910">
        <v>306869.6797224184</v>
      </c>
    </row>
    <row r="911" spans="1:3">
      <c r="A911">
        <v>909</v>
      </c>
      <c r="B911">
        <v>702025.6272998165</v>
      </c>
      <c r="C911">
        <v>306869.6037429011</v>
      </c>
    </row>
    <row r="912" spans="1:3">
      <c r="A912">
        <v>910</v>
      </c>
      <c r="B912">
        <v>702025.8635515139</v>
      </c>
      <c r="C912">
        <v>306869.6926529296</v>
      </c>
    </row>
    <row r="913" spans="1:3">
      <c r="A913">
        <v>911</v>
      </c>
      <c r="B913">
        <v>702026.232331826</v>
      </c>
      <c r="C913">
        <v>306869.8285035892</v>
      </c>
    </row>
    <row r="914" spans="1:3">
      <c r="A914">
        <v>912</v>
      </c>
      <c r="B914">
        <v>702025.6246084656</v>
      </c>
      <c r="C914">
        <v>306869.5913589525</v>
      </c>
    </row>
    <row r="915" spans="1:3">
      <c r="A915">
        <v>913</v>
      </c>
      <c r="B915">
        <v>702026.2895347148</v>
      </c>
      <c r="C915">
        <v>306869.9143858362</v>
      </c>
    </row>
    <row r="916" spans="1:3">
      <c r="A916">
        <v>914</v>
      </c>
      <c r="B916">
        <v>702025.5997801753</v>
      </c>
      <c r="C916">
        <v>306869.5792812844</v>
      </c>
    </row>
    <row r="917" spans="1:3">
      <c r="A917">
        <v>915</v>
      </c>
      <c r="B917">
        <v>702026.0544746108</v>
      </c>
      <c r="C917">
        <v>306869.8136637804</v>
      </c>
    </row>
    <row r="918" spans="1:3">
      <c r="A918">
        <v>916</v>
      </c>
      <c r="B918">
        <v>702026.0835908751</v>
      </c>
      <c r="C918">
        <v>306869.8256796536</v>
      </c>
    </row>
    <row r="919" spans="1:3">
      <c r="A919">
        <v>917</v>
      </c>
      <c r="B919">
        <v>702025.3291956937</v>
      </c>
      <c r="C919">
        <v>306869.5326558489</v>
      </c>
    </row>
    <row r="920" spans="1:3">
      <c r="A920">
        <v>918</v>
      </c>
      <c r="B920">
        <v>702025.0120052984</v>
      </c>
      <c r="C920">
        <v>306869.3957602478</v>
      </c>
    </row>
    <row r="921" spans="1:3">
      <c r="A921">
        <v>919</v>
      </c>
      <c r="B921">
        <v>702025.8793294319</v>
      </c>
      <c r="C921">
        <v>306869.7733286132</v>
      </c>
    </row>
    <row r="922" spans="1:3">
      <c r="A922">
        <v>920</v>
      </c>
      <c r="B922">
        <v>702026.0010780873</v>
      </c>
      <c r="C922">
        <v>306869.8068977089</v>
      </c>
    </row>
    <row r="923" spans="1:3">
      <c r="A923">
        <v>921</v>
      </c>
      <c r="B923">
        <v>702025.4208715518</v>
      </c>
      <c r="C923">
        <v>306869.5856336655</v>
      </c>
    </row>
    <row r="924" spans="1:3">
      <c r="A924">
        <v>922</v>
      </c>
      <c r="B924">
        <v>702025.1742167713</v>
      </c>
      <c r="C924">
        <v>306869.4831758927</v>
      </c>
    </row>
    <row r="925" spans="1:3">
      <c r="A925">
        <v>923</v>
      </c>
      <c r="B925">
        <v>702024.7173760036</v>
      </c>
      <c r="C925">
        <v>306869.3004467228</v>
      </c>
    </row>
    <row r="926" spans="1:3">
      <c r="A926">
        <v>924</v>
      </c>
      <c r="B926">
        <v>702024.9403986705</v>
      </c>
      <c r="C926">
        <v>306869.3768208654</v>
      </c>
    </row>
    <row r="927" spans="1:3">
      <c r="A927">
        <v>925</v>
      </c>
      <c r="B927">
        <v>702025.6596620514</v>
      </c>
      <c r="C927">
        <v>306869.7204994349</v>
      </c>
    </row>
    <row r="928" spans="1:3">
      <c r="A928">
        <v>926</v>
      </c>
      <c r="B928">
        <v>702025.2617730952</v>
      </c>
      <c r="C928">
        <v>306869.5550449964</v>
      </c>
    </row>
    <row r="929" spans="1:3">
      <c r="A929">
        <v>927</v>
      </c>
      <c r="B929">
        <v>702025.2521880902</v>
      </c>
      <c r="C929">
        <v>306869.5621128904</v>
      </c>
    </row>
    <row r="930" spans="1:3">
      <c r="A930">
        <v>928</v>
      </c>
      <c r="B930">
        <v>702025.5371387443</v>
      </c>
      <c r="C930">
        <v>306869.6876498163</v>
      </c>
    </row>
    <row r="931" spans="1:3">
      <c r="A931">
        <v>929</v>
      </c>
      <c r="B931">
        <v>702024.9650073055</v>
      </c>
      <c r="C931">
        <v>306869.4515416651</v>
      </c>
    </row>
    <row r="932" spans="1:3">
      <c r="A932">
        <v>930</v>
      </c>
      <c r="B932">
        <v>702024.7490555346</v>
      </c>
      <c r="C932">
        <v>306869.3634266789</v>
      </c>
    </row>
    <row r="933" spans="1:3">
      <c r="A933">
        <v>931</v>
      </c>
      <c r="B933">
        <v>702024.8270415023</v>
      </c>
      <c r="C933">
        <v>306869.394949615</v>
      </c>
    </row>
    <row r="934" spans="1:3">
      <c r="A934">
        <v>932</v>
      </c>
      <c r="B934">
        <v>702024.2964950966</v>
      </c>
      <c r="C934">
        <v>306869.1879910615</v>
      </c>
    </row>
    <row r="935" spans="1:3">
      <c r="A935">
        <v>933</v>
      </c>
      <c r="B935">
        <v>702024.3033789949</v>
      </c>
      <c r="C935">
        <v>306869.1876742643</v>
      </c>
    </row>
    <row r="936" spans="1:3">
      <c r="A936">
        <v>934</v>
      </c>
      <c r="B936">
        <v>702024.6263893351</v>
      </c>
      <c r="C936">
        <v>306869.3381976636</v>
      </c>
    </row>
    <row r="937" spans="1:3">
      <c r="A937">
        <v>935</v>
      </c>
      <c r="B937">
        <v>702024.5288706165</v>
      </c>
      <c r="C937">
        <v>306869.3084431901</v>
      </c>
    </row>
    <row r="938" spans="1:3">
      <c r="A938">
        <v>936</v>
      </c>
      <c r="B938">
        <v>702024.9104015236</v>
      </c>
      <c r="C938">
        <v>306869.4454803566</v>
      </c>
    </row>
    <row r="939" spans="1:3">
      <c r="A939">
        <v>937</v>
      </c>
      <c r="B939">
        <v>702025.3717951569</v>
      </c>
      <c r="C939">
        <v>306869.6428193864</v>
      </c>
    </row>
    <row r="940" spans="1:3">
      <c r="A940">
        <v>938</v>
      </c>
      <c r="B940">
        <v>702024.9148854327</v>
      </c>
      <c r="C940">
        <v>306869.4516047271</v>
      </c>
    </row>
    <row r="941" spans="1:3">
      <c r="A941">
        <v>939</v>
      </c>
      <c r="B941">
        <v>702024.8549447615</v>
      </c>
      <c r="C941">
        <v>306869.400540376</v>
      </c>
    </row>
    <row r="942" spans="1:3">
      <c r="A942">
        <v>940</v>
      </c>
      <c r="B942">
        <v>702025.4030954463</v>
      </c>
      <c r="C942">
        <v>306869.6397888166</v>
      </c>
    </row>
    <row r="943" spans="1:3">
      <c r="A943">
        <v>941</v>
      </c>
      <c r="B943">
        <v>702025.2973550978</v>
      </c>
      <c r="C943">
        <v>306869.5998184033</v>
      </c>
    </row>
    <row r="944" spans="1:3">
      <c r="A944">
        <v>942</v>
      </c>
      <c r="B944">
        <v>702025.3322925258</v>
      </c>
      <c r="C944">
        <v>306869.6092723412</v>
      </c>
    </row>
    <row r="945" spans="1:3">
      <c r="A945">
        <v>943</v>
      </c>
      <c r="B945">
        <v>702025.4431634666</v>
      </c>
      <c r="C945">
        <v>306869.6574108417</v>
      </c>
    </row>
    <row r="946" spans="1:3">
      <c r="A946">
        <v>944</v>
      </c>
      <c r="B946">
        <v>702024.7675544473</v>
      </c>
      <c r="C946">
        <v>306869.3576520921</v>
      </c>
    </row>
    <row r="947" spans="1:3">
      <c r="A947">
        <v>945</v>
      </c>
      <c r="B947">
        <v>702025.2915040232</v>
      </c>
      <c r="C947">
        <v>306869.5787330762</v>
      </c>
    </row>
    <row r="948" spans="1:3">
      <c r="A948">
        <v>946</v>
      </c>
      <c r="B948">
        <v>702025.1850261169</v>
      </c>
      <c r="C948">
        <v>306869.5368823649</v>
      </c>
    </row>
    <row r="949" spans="1:3">
      <c r="A949">
        <v>947</v>
      </c>
      <c r="B949">
        <v>702025.8450589355</v>
      </c>
      <c r="C949">
        <v>306869.8236783264</v>
      </c>
    </row>
    <row r="950" spans="1:3">
      <c r="A950">
        <v>948</v>
      </c>
      <c r="B950">
        <v>702025.6570163016</v>
      </c>
      <c r="C950">
        <v>306869.7355469333</v>
      </c>
    </row>
    <row r="951" spans="1:3">
      <c r="A951">
        <v>949</v>
      </c>
      <c r="B951">
        <v>702025.4064288422</v>
      </c>
      <c r="C951">
        <v>306869.6425219098</v>
      </c>
    </row>
    <row r="952" spans="1:3">
      <c r="A952">
        <v>950</v>
      </c>
      <c r="B952">
        <v>702025.103003695</v>
      </c>
      <c r="C952">
        <v>306869.4908520749</v>
      </c>
    </row>
    <row r="953" spans="1:3">
      <c r="A953">
        <v>951</v>
      </c>
      <c r="B953">
        <v>702025.8765710308</v>
      </c>
      <c r="C953">
        <v>306869.8231772547</v>
      </c>
    </row>
    <row r="954" spans="1:3">
      <c r="A954">
        <v>952</v>
      </c>
      <c r="B954">
        <v>702025.7706000934</v>
      </c>
      <c r="C954">
        <v>306869.7976193553</v>
      </c>
    </row>
    <row r="955" spans="1:3">
      <c r="A955">
        <v>953</v>
      </c>
      <c r="B955">
        <v>702025.9180128801</v>
      </c>
      <c r="C955">
        <v>306869.8531287069</v>
      </c>
    </row>
    <row r="956" spans="1:3">
      <c r="A956">
        <v>954</v>
      </c>
      <c r="B956">
        <v>702025.9726781398</v>
      </c>
      <c r="C956">
        <v>306869.8701397071</v>
      </c>
    </row>
    <row r="957" spans="1:3">
      <c r="A957">
        <v>955</v>
      </c>
      <c r="B957">
        <v>702025.9944009184</v>
      </c>
      <c r="C957">
        <v>306869.8644836801</v>
      </c>
    </row>
    <row r="958" spans="1:3">
      <c r="A958">
        <v>956</v>
      </c>
      <c r="B958">
        <v>702024.9076462332</v>
      </c>
      <c r="C958">
        <v>306869.3926777354</v>
      </c>
    </row>
    <row r="959" spans="1:3">
      <c r="A959">
        <v>957</v>
      </c>
      <c r="B959">
        <v>702025.9765658089</v>
      </c>
      <c r="C959">
        <v>306869.8483565279</v>
      </c>
    </row>
    <row r="960" spans="1:3">
      <c r="A960">
        <v>958</v>
      </c>
      <c r="B960">
        <v>702026.5646497902</v>
      </c>
      <c r="C960">
        <v>306870.1045230886</v>
      </c>
    </row>
    <row r="961" spans="1:3">
      <c r="A961">
        <v>959</v>
      </c>
      <c r="B961">
        <v>702025.8931774019</v>
      </c>
      <c r="C961">
        <v>306869.8230215733</v>
      </c>
    </row>
    <row r="962" spans="1:3">
      <c r="A962">
        <v>960</v>
      </c>
      <c r="B962">
        <v>702026.1911831191</v>
      </c>
      <c r="C962">
        <v>306869.9345168265</v>
      </c>
    </row>
    <row r="963" spans="1:3">
      <c r="A963">
        <v>961</v>
      </c>
      <c r="B963">
        <v>702025.8975531943</v>
      </c>
      <c r="C963">
        <v>306869.8279138665</v>
      </c>
    </row>
    <row r="964" spans="1:3">
      <c r="A964">
        <v>962</v>
      </c>
      <c r="B964">
        <v>702026.3918978148</v>
      </c>
      <c r="C964">
        <v>306870.0159927168</v>
      </c>
    </row>
    <row r="965" spans="1:3">
      <c r="A965">
        <v>963</v>
      </c>
      <c r="B965">
        <v>702026.0992849477</v>
      </c>
      <c r="C965">
        <v>306869.9093607181</v>
      </c>
    </row>
    <row r="966" spans="1:3">
      <c r="A966">
        <v>964</v>
      </c>
      <c r="B966">
        <v>702025.5695891681</v>
      </c>
      <c r="C966">
        <v>306869.6649581018</v>
      </c>
    </row>
    <row r="967" spans="1:3">
      <c r="A967">
        <v>965</v>
      </c>
      <c r="B967">
        <v>702025.9209376193</v>
      </c>
      <c r="C967">
        <v>306869.8381498789</v>
      </c>
    </row>
    <row r="968" spans="1:3">
      <c r="A968">
        <v>966</v>
      </c>
      <c r="B968">
        <v>702025.6864910595</v>
      </c>
      <c r="C968">
        <v>306869.7498994487</v>
      </c>
    </row>
    <row r="969" spans="1:3">
      <c r="A969">
        <v>967</v>
      </c>
      <c r="B969">
        <v>702025.8778289718</v>
      </c>
      <c r="C969">
        <v>306869.8253188867</v>
      </c>
    </row>
    <row r="970" spans="1:3">
      <c r="A970">
        <v>968</v>
      </c>
      <c r="B970">
        <v>702025.5130131907</v>
      </c>
      <c r="C970">
        <v>306869.655629719</v>
      </c>
    </row>
    <row r="971" spans="1:3">
      <c r="A971">
        <v>969</v>
      </c>
      <c r="B971">
        <v>702025.6001623977</v>
      </c>
      <c r="C971">
        <v>306869.6726825844</v>
      </c>
    </row>
    <row r="972" spans="1:3">
      <c r="A972">
        <v>970</v>
      </c>
      <c r="B972">
        <v>702026.2525354595</v>
      </c>
      <c r="C972">
        <v>306869.9838199762</v>
      </c>
    </row>
    <row r="973" spans="1:3">
      <c r="A973">
        <v>971</v>
      </c>
      <c r="B973">
        <v>702025.595669146</v>
      </c>
      <c r="C973">
        <v>306869.6930471293</v>
      </c>
    </row>
    <row r="974" spans="1:3">
      <c r="A974">
        <v>972</v>
      </c>
      <c r="B974">
        <v>702024.5590068336</v>
      </c>
      <c r="C974">
        <v>306869.2425420306</v>
      </c>
    </row>
    <row r="975" spans="1:3">
      <c r="A975">
        <v>973</v>
      </c>
      <c r="B975">
        <v>702025.4924243105</v>
      </c>
      <c r="C975">
        <v>306869.6439052097</v>
      </c>
    </row>
    <row r="976" spans="1:3">
      <c r="A976">
        <v>974</v>
      </c>
      <c r="B976">
        <v>702025.1347526333</v>
      </c>
      <c r="C976">
        <v>306869.4916306798</v>
      </c>
    </row>
    <row r="977" spans="1:3">
      <c r="A977">
        <v>975</v>
      </c>
      <c r="B977">
        <v>702025.4995635586</v>
      </c>
      <c r="C977">
        <v>306869.6526764089</v>
      </c>
    </row>
    <row r="978" spans="1:3">
      <c r="A978">
        <v>976</v>
      </c>
      <c r="B978">
        <v>702024.933533138</v>
      </c>
      <c r="C978">
        <v>306869.4256338339</v>
      </c>
    </row>
    <row r="979" spans="1:3">
      <c r="A979">
        <v>977</v>
      </c>
      <c r="B979">
        <v>702025.2501852991</v>
      </c>
      <c r="C979">
        <v>306869.5517054668</v>
      </c>
    </row>
    <row r="980" spans="1:3">
      <c r="A980">
        <v>978</v>
      </c>
      <c r="B980">
        <v>702025.2494559374</v>
      </c>
      <c r="C980">
        <v>306869.5732708015</v>
      </c>
    </row>
    <row r="981" spans="1:3">
      <c r="A981">
        <v>979</v>
      </c>
      <c r="B981">
        <v>702025.655164334</v>
      </c>
      <c r="C981">
        <v>306869.7077402202</v>
      </c>
    </row>
    <row r="982" spans="1:3">
      <c r="A982">
        <v>980</v>
      </c>
      <c r="B982">
        <v>702025.6543825689</v>
      </c>
      <c r="C982">
        <v>306869.7185206653</v>
      </c>
    </row>
    <row r="983" spans="1:3">
      <c r="A983">
        <v>981</v>
      </c>
      <c r="B983">
        <v>702025.6384864051</v>
      </c>
      <c r="C983">
        <v>306869.711144744</v>
      </c>
    </row>
    <row r="984" spans="1:3">
      <c r="A984">
        <v>982</v>
      </c>
      <c r="B984">
        <v>702025.7447237507</v>
      </c>
      <c r="C984">
        <v>306869.7598419905</v>
      </c>
    </row>
    <row r="985" spans="1:3">
      <c r="A985">
        <v>983</v>
      </c>
      <c r="B985">
        <v>702025.7331875149</v>
      </c>
      <c r="C985">
        <v>306869.7540497215</v>
      </c>
    </row>
    <row r="986" spans="1:3">
      <c r="A986">
        <v>984</v>
      </c>
      <c r="B986">
        <v>702025.7846966753</v>
      </c>
      <c r="C986">
        <v>306869.7705677394</v>
      </c>
    </row>
    <row r="987" spans="1:3">
      <c r="A987">
        <v>985</v>
      </c>
      <c r="B987">
        <v>702025.7012455218</v>
      </c>
      <c r="C987">
        <v>306869.7387164933</v>
      </c>
    </row>
    <row r="988" spans="1:3">
      <c r="A988">
        <v>986</v>
      </c>
      <c r="B988">
        <v>702025.6390104846</v>
      </c>
      <c r="C988">
        <v>306869.7108672639</v>
      </c>
    </row>
    <row r="989" spans="1:3">
      <c r="A989">
        <v>987</v>
      </c>
      <c r="B989">
        <v>702025.8673910347</v>
      </c>
      <c r="C989">
        <v>306869.8058611592</v>
      </c>
    </row>
    <row r="990" spans="1:3">
      <c r="A990">
        <v>988</v>
      </c>
      <c r="B990">
        <v>702025.7555248875</v>
      </c>
      <c r="C990">
        <v>306869.7583266599</v>
      </c>
    </row>
    <row r="991" spans="1:3">
      <c r="A991">
        <v>989</v>
      </c>
      <c r="B991">
        <v>702025.8401834805</v>
      </c>
      <c r="C991">
        <v>306869.7843217003</v>
      </c>
    </row>
    <row r="992" spans="1:3">
      <c r="A992">
        <v>990</v>
      </c>
      <c r="B992">
        <v>702025.6280714341</v>
      </c>
      <c r="C992">
        <v>306869.6917805333</v>
      </c>
    </row>
    <row r="993" spans="1:3">
      <c r="A993">
        <v>991</v>
      </c>
      <c r="B993">
        <v>702025.5299335344</v>
      </c>
      <c r="C993">
        <v>306869.6557064622</v>
      </c>
    </row>
    <row r="994" spans="1:3">
      <c r="A994">
        <v>992</v>
      </c>
      <c r="B994">
        <v>702025.4619727588</v>
      </c>
      <c r="C994">
        <v>306869.6282771878</v>
      </c>
    </row>
    <row r="995" spans="1:3">
      <c r="A995">
        <v>993</v>
      </c>
      <c r="B995">
        <v>702025.4157424017</v>
      </c>
      <c r="C995">
        <v>306869.6042078447</v>
      </c>
    </row>
    <row r="996" spans="1:3">
      <c r="A996">
        <v>994</v>
      </c>
      <c r="B996">
        <v>702025.5513062758</v>
      </c>
      <c r="C996">
        <v>306869.6675185062</v>
      </c>
    </row>
    <row r="997" spans="1:3">
      <c r="A997">
        <v>995</v>
      </c>
      <c r="B997">
        <v>702025.4865671764</v>
      </c>
      <c r="C997">
        <v>306869.6444299007</v>
      </c>
    </row>
    <row r="998" spans="1:3">
      <c r="A998">
        <v>996</v>
      </c>
      <c r="B998">
        <v>702025.5285016348</v>
      </c>
      <c r="C998">
        <v>306869.6541903242</v>
      </c>
    </row>
    <row r="999" spans="1:3">
      <c r="A999">
        <v>997</v>
      </c>
      <c r="B999">
        <v>702025.321731202</v>
      </c>
      <c r="C999">
        <v>306869.5777080314</v>
      </c>
    </row>
    <row r="1000" spans="1:3">
      <c r="A1000">
        <v>998</v>
      </c>
      <c r="B1000">
        <v>702025.3138108084</v>
      </c>
      <c r="C1000">
        <v>306869.5800784904</v>
      </c>
    </row>
    <row r="1001" spans="1:3">
      <c r="A1001">
        <v>999</v>
      </c>
      <c r="B1001">
        <v>702025.5245166797</v>
      </c>
      <c r="C1001">
        <v>306869.6665859839</v>
      </c>
    </row>
    <row r="1002" spans="1:3">
      <c r="A1002">
        <v>1000</v>
      </c>
      <c r="B1002">
        <v>702025.6101582488</v>
      </c>
      <c r="C1002">
        <v>306869.7057253437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7403160.034892748</v>
      </c>
      <c r="C2">
        <v>0</v>
      </c>
    </row>
    <row r="3" spans="1:3">
      <c r="A3">
        <v>1</v>
      </c>
      <c r="B3">
        <v>25235955.75609467</v>
      </c>
      <c r="C3">
        <v>483040.2134106013</v>
      </c>
    </row>
    <row r="4" spans="1:3">
      <c r="A4">
        <v>2</v>
      </c>
      <c r="B4">
        <v>24038791.74720911</v>
      </c>
      <c r="C4">
        <v>483507.4894803891</v>
      </c>
    </row>
    <row r="5" spans="1:3">
      <c r="A5">
        <v>3</v>
      </c>
      <c r="B5">
        <v>23149759.69712052</v>
      </c>
      <c r="C5">
        <v>486751.5809247227</v>
      </c>
    </row>
    <row r="6" spans="1:3">
      <c r="A6">
        <v>4</v>
      </c>
      <c r="B6">
        <v>22536918.1285898</v>
      </c>
      <c r="C6">
        <v>491336.2980832585</v>
      </c>
    </row>
    <row r="7" spans="1:3">
      <c r="A7">
        <v>5</v>
      </c>
      <c r="B7">
        <v>21949971.90616927</v>
      </c>
      <c r="C7">
        <v>492171.2892198898</v>
      </c>
    </row>
    <row r="8" spans="1:3">
      <c r="A8">
        <v>6</v>
      </c>
      <c r="B8">
        <v>21767232.03814439</v>
      </c>
      <c r="C8">
        <v>495610.0687933894</v>
      </c>
    </row>
    <row r="9" spans="1:3">
      <c r="A9">
        <v>7</v>
      </c>
      <c r="B9">
        <v>21415305.44568586</v>
      </c>
      <c r="C9">
        <v>499211.0815864215</v>
      </c>
    </row>
    <row r="10" spans="1:3">
      <c r="A10">
        <v>8</v>
      </c>
      <c r="B10">
        <v>21248115.82143147</v>
      </c>
      <c r="C10">
        <v>502560.5962896821</v>
      </c>
    </row>
    <row r="11" spans="1:3">
      <c r="A11">
        <v>9</v>
      </c>
      <c r="B11">
        <v>20909148.98507835</v>
      </c>
      <c r="C11">
        <v>506055.5987071834</v>
      </c>
    </row>
    <row r="12" spans="1:3">
      <c r="A12">
        <v>10</v>
      </c>
      <c r="B12">
        <v>20749981.34486736</v>
      </c>
      <c r="C12">
        <v>509231.9139521376</v>
      </c>
    </row>
    <row r="13" spans="1:3">
      <c r="A13">
        <v>11</v>
      </c>
      <c r="B13">
        <v>20418142.30484182</v>
      </c>
      <c r="C13">
        <v>512536.7134486483</v>
      </c>
    </row>
    <row r="14" spans="1:3">
      <c r="A14">
        <v>12</v>
      </c>
      <c r="B14">
        <v>20263649.1168463</v>
      </c>
      <c r="C14">
        <v>515508.4849400696</v>
      </c>
    </row>
    <row r="15" spans="1:3">
      <c r="A15">
        <v>13</v>
      </c>
      <c r="B15">
        <v>19936231.04190658</v>
      </c>
      <c r="C15">
        <v>518604.329967836</v>
      </c>
    </row>
    <row r="16" spans="1:3">
      <c r="A16">
        <v>14</v>
      </c>
      <c r="B16">
        <v>19784639.9652383</v>
      </c>
      <c r="C16">
        <v>521358.9408844785</v>
      </c>
    </row>
    <row r="17" spans="1:3">
      <c r="A17">
        <v>15</v>
      </c>
      <c r="B17">
        <v>19460114.34491799</v>
      </c>
      <c r="C17">
        <v>524235.2383938662</v>
      </c>
    </row>
    <row r="18" spans="1:3">
      <c r="A18">
        <v>16</v>
      </c>
      <c r="B18">
        <v>19310500.5961419</v>
      </c>
      <c r="C18">
        <v>526765.0645330241</v>
      </c>
    </row>
    <row r="19" spans="1:3">
      <c r="A19">
        <v>17</v>
      </c>
      <c r="B19">
        <v>18988338.95197817</v>
      </c>
      <c r="C19">
        <v>529415.3377275282</v>
      </c>
    </row>
    <row r="20" spans="1:3">
      <c r="A20">
        <v>18</v>
      </c>
      <c r="B20">
        <v>18840047.0977055</v>
      </c>
      <c r="C20">
        <v>531715.4777043023</v>
      </c>
    </row>
    <row r="21" spans="1:3">
      <c r="A21">
        <v>19</v>
      </c>
      <c r="B21">
        <v>18519635.54750654</v>
      </c>
      <c r="C21">
        <v>534135.551170696</v>
      </c>
    </row>
    <row r="22" spans="1:3">
      <c r="A22">
        <v>20</v>
      </c>
      <c r="B22">
        <v>18372091.61485852</v>
      </c>
      <c r="C22">
        <v>536202.7100209629</v>
      </c>
    </row>
    <row r="23" spans="1:3">
      <c r="A23">
        <v>21</v>
      </c>
      <c r="B23">
        <v>18052462.04276801</v>
      </c>
      <c r="C23">
        <v>538389.7912896514</v>
      </c>
    </row>
    <row r="24" spans="1:3">
      <c r="A24">
        <v>22</v>
      </c>
      <c r="B24">
        <v>17905446.0829094</v>
      </c>
      <c r="C24">
        <v>540221.6768589071</v>
      </c>
    </row>
    <row r="25" spans="1:3">
      <c r="A25">
        <v>23</v>
      </c>
      <c r="B25">
        <v>17586583.79298316</v>
      </c>
      <c r="C25">
        <v>542173.8502077252</v>
      </c>
    </row>
    <row r="26" spans="1:3">
      <c r="A26">
        <v>24</v>
      </c>
      <c r="B26">
        <v>17440059.68762465</v>
      </c>
      <c r="C26">
        <v>543768.822803986</v>
      </c>
    </row>
    <row r="27" spans="1:3">
      <c r="A27">
        <v>25</v>
      </c>
      <c r="B27">
        <v>17122434.27016624</v>
      </c>
      <c r="C27">
        <v>545484.7520469809</v>
      </c>
    </row>
    <row r="28" spans="1:3">
      <c r="A28">
        <v>26</v>
      </c>
      <c r="B28">
        <v>16976312.21915916</v>
      </c>
      <c r="C28">
        <v>546841.6095025184</v>
      </c>
    </row>
    <row r="29" spans="1:3">
      <c r="A29">
        <v>27</v>
      </c>
      <c r="B29">
        <v>16660016.8608054</v>
      </c>
      <c r="C29">
        <v>548320.3550182637</v>
      </c>
    </row>
    <row r="30" spans="1:3">
      <c r="A30">
        <v>28</v>
      </c>
      <c r="B30">
        <v>16514453.27213262</v>
      </c>
      <c r="C30">
        <v>549441.1940502066</v>
      </c>
    </row>
    <row r="31" spans="1:3">
      <c r="A31">
        <v>29</v>
      </c>
      <c r="B31">
        <v>16199858.9924464</v>
      </c>
      <c r="C31">
        <v>550685.142252546</v>
      </c>
    </row>
    <row r="32" spans="1:3">
      <c r="A32">
        <v>30</v>
      </c>
      <c r="B32">
        <v>15729122.12372641</v>
      </c>
      <c r="C32">
        <v>552792.9918387884</v>
      </c>
    </row>
    <row r="33" spans="1:3">
      <c r="A33">
        <v>31</v>
      </c>
      <c r="B33">
        <v>14820214.15623255</v>
      </c>
      <c r="C33">
        <v>568921.9096489605</v>
      </c>
    </row>
    <row r="34" spans="1:3">
      <c r="A34">
        <v>32</v>
      </c>
      <c r="B34">
        <v>14412315.63377626</v>
      </c>
      <c r="C34">
        <v>579970.9511048978</v>
      </c>
    </row>
    <row r="35" spans="1:3">
      <c r="A35">
        <v>33</v>
      </c>
      <c r="B35">
        <v>14109245.49899895</v>
      </c>
      <c r="C35">
        <v>589874.2186961614</v>
      </c>
    </row>
    <row r="36" spans="1:3">
      <c r="A36">
        <v>34</v>
      </c>
      <c r="B36">
        <v>13863788.06233993</v>
      </c>
      <c r="C36">
        <v>596381.3424922258</v>
      </c>
    </row>
    <row r="37" spans="1:3">
      <c r="A37">
        <v>35</v>
      </c>
      <c r="B37">
        <v>13860025.04460977</v>
      </c>
      <c r="C37">
        <v>597434.6611332083</v>
      </c>
    </row>
    <row r="38" spans="1:3">
      <c r="A38">
        <v>36</v>
      </c>
      <c r="B38">
        <v>13611079.97226844</v>
      </c>
      <c r="C38">
        <v>606205.6420951843</v>
      </c>
    </row>
    <row r="39" spans="1:3">
      <c r="A39">
        <v>37</v>
      </c>
      <c r="B39">
        <v>13480856.921164</v>
      </c>
      <c r="C39">
        <v>609968.6180710543</v>
      </c>
    </row>
    <row r="40" spans="1:3">
      <c r="A40">
        <v>38</v>
      </c>
      <c r="B40">
        <v>13493724.17158694</v>
      </c>
      <c r="C40">
        <v>609326.7020490327</v>
      </c>
    </row>
    <row r="41" spans="1:3">
      <c r="A41">
        <v>39</v>
      </c>
      <c r="B41">
        <v>13339328.2175111</v>
      </c>
      <c r="C41">
        <v>613562.162667868</v>
      </c>
    </row>
    <row r="42" spans="1:3">
      <c r="A42">
        <v>40</v>
      </c>
      <c r="B42">
        <v>13352281.87986351</v>
      </c>
      <c r="C42">
        <v>612943.4328987224</v>
      </c>
    </row>
    <row r="43" spans="1:3">
      <c r="A43">
        <v>41</v>
      </c>
      <c r="B43">
        <v>13202032.44863903</v>
      </c>
      <c r="C43">
        <v>617419.166291896</v>
      </c>
    </row>
    <row r="44" spans="1:3">
      <c r="A44">
        <v>42</v>
      </c>
      <c r="B44">
        <v>13214882.16059125</v>
      </c>
      <c r="C44">
        <v>616839.490506009</v>
      </c>
    </row>
    <row r="45" spans="1:3">
      <c r="A45">
        <v>43</v>
      </c>
      <c r="B45">
        <v>13067093.44932055</v>
      </c>
      <c r="C45">
        <v>621626.8196532633</v>
      </c>
    </row>
    <row r="46" spans="1:3">
      <c r="A46">
        <v>44</v>
      </c>
      <c r="B46">
        <v>13079753.5673799</v>
      </c>
      <c r="C46">
        <v>621094.6044015997</v>
      </c>
    </row>
    <row r="47" spans="1:3">
      <c r="A47">
        <v>45</v>
      </c>
      <c r="B47">
        <v>12933736.90204445</v>
      </c>
      <c r="C47">
        <v>626239.3357646475</v>
      </c>
    </row>
    <row r="48" spans="1:3">
      <c r="A48">
        <v>46</v>
      </c>
      <c r="B48">
        <v>12946149.98460533</v>
      </c>
      <c r="C48">
        <v>625759.822495642</v>
      </c>
    </row>
    <row r="49" spans="1:3">
      <c r="A49">
        <v>47</v>
      </c>
      <c r="B49">
        <v>12801924.16156081</v>
      </c>
      <c r="C49">
        <v>631283.4157569119</v>
      </c>
    </row>
    <row r="50" spans="1:3">
      <c r="A50">
        <v>48</v>
      </c>
      <c r="B50">
        <v>12814066.32667346</v>
      </c>
      <c r="C50">
        <v>630859.4737343246</v>
      </c>
    </row>
    <row r="51" spans="1:3">
      <c r="A51">
        <v>49</v>
      </c>
      <c r="B51">
        <v>12671619.52355987</v>
      </c>
      <c r="C51">
        <v>636785.775790223</v>
      </c>
    </row>
    <row r="52" spans="1:3">
      <c r="A52">
        <v>50</v>
      </c>
      <c r="B52">
        <v>12683492.60187927</v>
      </c>
      <c r="C52">
        <v>636418.6413762908</v>
      </c>
    </row>
    <row r="53" spans="1:3">
      <c r="A53">
        <v>51</v>
      </c>
      <c r="B53">
        <v>12542595.34039947</v>
      </c>
      <c r="C53">
        <v>642781.6636094335</v>
      </c>
    </row>
    <row r="54" spans="1:3">
      <c r="A54">
        <v>52</v>
      </c>
      <c r="B54">
        <v>12554181.19987422</v>
      </c>
      <c r="C54">
        <v>642472.7313114873</v>
      </c>
    </row>
    <row r="55" spans="1:3">
      <c r="A55">
        <v>53</v>
      </c>
      <c r="B55">
        <v>12415176.92387099</v>
      </c>
      <c r="C55">
        <v>649280.0553163448</v>
      </c>
    </row>
    <row r="56" spans="1:3">
      <c r="A56">
        <v>54</v>
      </c>
      <c r="B56">
        <v>12426452.01446205</v>
      </c>
      <c r="C56">
        <v>649030.5760155255</v>
      </c>
    </row>
    <row r="57" spans="1:3">
      <c r="A57">
        <v>55</v>
      </c>
      <c r="B57">
        <v>12289954.41856111</v>
      </c>
      <c r="C57">
        <v>656273.276815165</v>
      </c>
    </row>
    <row r="58" spans="1:3">
      <c r="A58">
        <v>56</v>
      </c>
      <c r="B58">
        <v>12300911.98314179</v>
      </c>
      <c r="C58">
        <v>656083.7500956146</v>
      </c>
    </row>
    <row r="59" spans="1:3">
      <c r="A59">
        <v>57</v>
      </c>
      <c r="B59">
        <v>12167285.51723879</v>
      </c>
      <c r="C59">
        <v>663759.8635372097</v>
      </c>
    </row>
    <row r="60" spans="1:3">
      <c r="A60">
        <v>58</v>
      </c>
      <c r="B60">
        <v>12177917.86926962</v>
      </c>
      <c r="C60">
        <v>663629.8812926204</v>
      </c>
    </row>
    <row r="61" spans="1:3">
      <c r="A61">
        <v>59</v>
      </c>
      <c r="B61">
        <v>12047600.73509967</v>
      </c>
      <c r="C61">
        <v>671723.2080618227</v>
      </c>
    </row>
    <row r="62" spans="1:3">
      <c r="A62">
        <v>60</v>
      </c>
      <c r="B62">
        <v>11990776.61893699</v>
      </c>
      <c r="C62">
        <v>674998.1837518117</v>
      </c>
    </row>
    <row r="63" spans="1:3">
      <c r="A63">
        <v>61</v>
      </c>
      <c r="B63">
        <v>11693346.79535004</v>
      </c>
      <c r="C63">
        <v>693202.5596202677</v>
      </c>
    </row>
    <row r="64" spans="1:3">
      <c r="A64">
        <v>62</v>
      </c>
      <c r="B64">
        <v>11519750.3193858</v>
      </c>
      <c r="C64">
        <v>706158.5734652778</v>
      </c>
    </row>
    <row r="65" spans="1:3">
      <c r="A65">
        <v>63</v>
      </c>
      <c r="B65">
        <v>11397668.61946628</v>
      </c>
      <c r="C65">
        <v>717037.7581693182</v>
      </c>
    </row>
    <row r="66" spans="1:3">
      <c r="A66">
        <v>64</v>
      </c>
      <c r="B66">
        <v>11277146.76640761</v>
      </c>
      <c r="C66">
        <v>728415.0563231156</v>
      </c>
    </row>
    <row r="67" spans="1:3">
      <c r="A67">
        <v>65</v>
      </c>
      <c r="B67">
        <v>11215735.46027003</v>
      </c>
      <c r="C67">
        <v>735679.0168839424</v>
      </c>
    </row>
    <row r="68" spans="1:3">
      <c r="A68">
        <v>66</v>
      </c>
      <c r="B68">
        <v>11225195.84692167</v>
      </c>
      <c r="C68">
        <v>735365.3151889733</v>
      </c>
    </row>
    <row r="69" spans="1:3">
      <c r="A69">
        <v>67</v>
      </c>
      <c r="B69">
        <v>11086520.40556278</v>
      </c>
      <c r="C69">
        <v>747739.448570651</v>
      </c>
    </row>
    <row r="70" spans="1:3">
      <c r="A70">
        <v>68</v>
      </c>
      <c r="B70">
        <v>11043825.87192582</v>
      </c>
      <c r="C70">
        <v>752377.3789993194</v>
      </c>
    </row>
    <row r="71" spans="1:3">
      <c r="A71">
        <v>69</v>
      </c>
      <c r="B71">
        <v>11048774.42403558</v>
      </c>
      <c r="C71">
        <v>752670.2063844972</v>
      </c>
    </row>
    <row r="72" spans="1:3">
      <c r="A72">
        <v>70</v>
      </c>
      <c r="B72">
        <v>10958696.8824572</v>
      </c>
      <c r="C72">
        <v>761204.7429359334</v>
      </c>
    </row>
    <row r="73" spans="1:3">
      <c r="A73">
        <v>71</v>
      </c>
      <c r="B73">
        <v>10942030.41568458</v>
      </c>
      <c r="C73">
        <v>764196.427810209</v>
      </c>
    </row>
    <row r="74" spans="1:3">
      <c r="A74">
        <v>72</v>
      </c>
      <c r="B74">
        <v>10946162.98719408</v>
      </c>
      <c r="C74">
        <v>764373.0444344587</v>
      </c>
    </row>
    <row r="75" spans="1:3">
      <c r="A75">
        <v>73</v>
      </c>
      <c r="B75">
        <v>10860411.2745267</v>
      </c>
      <c r="C75">
        <v>772537.8858751359</v>
      </c>
    </row>
    <row r="76" spans="1:3">
      <c r="A76">
        <v>74</v>
      </c>
      <c r="B76">
        <v>10864267.04587679</v>
      </c>
      <c r="C76">
        <v>772653.8379950051</v>
      </c>
    </row>
    <row r="77" spans="1:3">
      <c r="A77">
        <v>75</v>
      </c>
      <c r="B77">
        <v>10779682.75853796</v>
      </c>
      <c r="C77">
        <v>781189.5049554827</v>
      </c>
    </row>
    <row r="78" spans="1:3">
      <c r="A78">
        <v>76</v>
      </c>
      <c r="B78">
        <v>10702587.13128048</v>
      </c>
      <c r="C78">
        <v>789625.8417195986</v>
      </c>
    </row>
    <row r="79" spans="1:3">
      <c r="A79">
        <v>77</v>
      </c>
      <c r="B79">
        <v>10685889.31003046</v>
      </c>
      <c r="C79">
        <v>792066.3226547238</v>
      </c>
    </row>
    <row r="80" spans="1:3">
      <c r="A80">
        <v>78</v>
      </c>
      <c r="B80">
        <v>10688988.618989</v>
      </c>
      <c r="C80">
        <v>792009.8621536354</v>
      </c>
    </row>
    <row r="81" spans="1:3">
      <c r="A81">
        <v>79</v>
      </c>
      <c r="B81">
        <v>10610964.52142269</v>
      </c>
      <c r="C81">
        <v>800276.2846106265</v>
      </c>
    </row>
    <row r="82" spans="1:3">
      <c r="A82">
        <v>80</v>
      </c>
      <c r="B82">
        <v>10538953.8210411</v>
      </c>
      <c r="C82">
        <v>808251.3593655655</v>
      </c>
    </row>
    <row r="83" spans="1:3">
      <c r="A83">
        <v>81</v>
      </c>
      <c r="B83">
        <v>10541823.71890462</v>
      </c>
      <c r="C83">
        <v>808052.0713606746</v>
      </c>
    </row>
    <row r="84" spans="1:3">
      <c r="A84">
        <v>82</v>
      </c>
      <c r="B84">
        <v>10468446.12131025</v>
      </c>
      <c r="C84">
        <v>816079.179744625</v>
      </c>
    </row>
    <row r="85" spans="1:3">
      <c r="A85">
        <v>83</v>
      </c>
      <c r="B85">
        <v>10452745.52921081</v>
      </c>
      <c r="C85">
        <v>817772.4509252891</v>
      </c>
    </row>
    <row r="86" spans="1:3">
      <c r="A86">
        <v>84</v>
      </c>
      <c r="B86">
        <v>10454966.96198336</v>
      </c>
      <c r="C86">
        <v>817460.9575628039</v>
      </c>
    </row>
    <row r="87" spans="1:3">
      <c r="A87">
        <v>85</v>
      </c>
      <c r="B87">
        <v>10387815.98011884</v>
      </c>
      <c r="C87">
        <v>825297.5250236792</v>
      </c>
    </row>
    <row r="88" spans="1:3">
      <c r="A88">
        <v>86</v>
      </c>
      <c r="B88">
        <v>10389802.93996582</v>
      </c>
      <c r="C88">
        <v>824867.1997304668</v>
      </c>
    </row>
    <row r="89" spans="1:3">
      <c r="A89">
        <v>87</v>
      </c>
      <c r="B89">
        <v>10325544.18800095</v>
      </c>
      <c r="C89">
        <v>832247.3472654892</v>
      </c>
    </row>
    <row r="90" spans="1:3">
      <c r="A90">
        <v>88</v>
      </c>
      <c r="B90">
        <v>10327922.25878565</v>
      </c>
      <c r="C90">
        <v>831726.2538242701</v>
      </c>
    </row>
    <row r="91" spans="1:3">
      <c r="A91">
        <v>89</v>
      </c>
      <c r="B91">
        <v>10267760.60148445</v>
      </c>
      <c r="C91">
        <v>838609.1641221354</v>
      </c>
    </row>
    <row r="92" spans="1:3">
      <c r="A92">
        <v>90</v>
      </c>
      <c r="B92">
        <v>10255764.3389564</v>
      </c>
      <c r="C92">
        <v>838346.6092182576</v>
      </c>
    </row>
    <row r="93" spans="1:3">
      <c r="A93">
        <v>91</v>
      </c>
      <c r="B93">
        <v>10134897.57955916</v>
      </c>
      <c r="C93">
        <v>857613.2469848474</v>
      </c>
    </row>
    <row r="94" spans="1:3">
      <c r="A94">
        <v>92</v>
      </c>
      <c r="B94">
        <v>10057767.33570215</v>
      </c>
      <c r="C94">
        <v>871003.3758235738</v>
      </c>
    </row>
    <row r="95" spans="1:3">
      <c r="A95">
        <v>93</v>
      </c>
      <c r="B95">
        <v>10003131.54844361</v>
      </c>
      <c r="C95">
        <v>880804.4261904005</v>
      </c>
    </row>
    <row r="96" spans="1:3">
      <c r="A96">
        <v>94</v>
      </c>
      <c r="B96">
        <v>9943199.9693565</v>
      </c>
      <c r="C96">
        <v>891111.6976518183</v>
      </c>
    </row>
    <row r="97" spans="1:3">
      <c r="A97">
        <v>95</v>
      </c>
      <c r="B97">
        <v>9914381.953173233</v>
      </c>
      <c r="C97">
        <v>895469.3574287645</v>
      </c>
    </row>
    <row r="98" spans="1:3">
      <c r="A98">
        <v>96</v>
      </c>
      <c r="B98">
        <v>9909010.913267314</v>
      </c>
      <c r="C98">
        <v>896092.7569204989</v>
      </c>
    </row>
    <row r="99" spans="1:3">
      <c r="A99">
        <v>97</v>
      </c>
      <c r="B99">
        <v>9839408.088001547</v>
      </c>
      <c r="C99">
        <v>909467.9607988918</v>
      </c>
    </row>
    <row r="100" spans="1:3">
      <c r="A100">
        <v>98</v>
      </c>
      <c r="B100">
        <v>9817807.962080652</v>
      </c>
      <c r="C100">
        <v>914166.0386464852</v>
      </c>
    </row>
    <row r="101" spans="1:3">
      <c r="A101">
        <v>99</v>
      </c>
      <c r="B101">
        <v>9821999.221442841</v>
      </c>
      <c r="C101">
        <v>913391.0476454302</v>
      </c>
    </row>
    <row r="102" spans="1:3">
      <c r="A102">
        <v>100</v>
      </c>
      <c r="B102">
        <v>9766913.647897195</v>
      </c>
      <c r="C102">
        <v>924152.9383071001</v>
      </c>
    </row>
    <row r="103" spans="1:3">
      <c r="A103">
        <v>101</v>
      </c>
      <c r="B103">
        <v>9742006.605371792</v>
      </c>
      <c r="C103">
        <v>930190.0572022382</v>
      </c>
    </row>
    <row r="104" spans="1:3">
      <c r="A104">
        <v>102</v>
      </c>
      <c r="B104">
        <v>9745680.057098052</v>
      </c>
      <c r="C104">
        <v>929396.9018050124</v>
      </c>
    </row>
    <row r="105" spans="1:3">
      <c r="A105">
        <v>103</v>
      </c>
      <c r="B105">
        <v>9730813.092664946</v>
      </c>
      <c r="C105">
        <v>931996.2301166233</v>
      </c>
    </row>
    <row r="106" spans="1:3">
      <c r="A106">
        <v>104</v>
      </c>
      <c r="B106">
        <v>9735083.988685863</v>
      </c>
      <c r="C106">
        <v>931512.0526879865</v>
      </c>
    </row>
    <row r="107" spans="1:3">
      <c r="A107">
        <v>105</v>
      </c>
      <c r="B107">
        <v>9681208.528720839</v>
      </c>
      <c r="C107">
        <v>942535.3793472556</v>
      </c>
    </row>
    <row r="108" spans="1:3">
      <c r="A108">
        <v>106</v>
      </c>
      <c r="B108">
        <v>9633428.979573114</v>
      </c>
      <c r="C108">
        <v>953154.8747941095</v>
      </c>
    </row>
    <row r="109" spans="1:3">
      <c r="A109">
        <v>107</v>
      </c>
      <c r="B109">
        <v>9596821.752519708</v>
      </c>
      <c r="C109">
        <v>961841.1263033701</v>
      </c>
    </row>
    <row r="110" spans="1:3">
      <c r="A110">
        <v>108</v>
      </c>
      <c r="B110">
        <v>9584880.801764825</v>
      </c>
      <c r="C110">
        <v>965861.427961573</v>
      </c>
    </row>
    <row r="111" spans="1:3">
      <c r="A111">
        <v>109</v>
      </c>
      <c r="B111">
        <v>9583164.214450909</v>
      </c>
      <c r="C111">
        <v>965974.8824262209</v>
      </c>
    </row>
    <row r="112" spans="1:3">
      <c r="A112">
        <v>110</v>
      </c>
      <c r="B112">
        <v>9530387.382231126</v>
      </c>
      <c r="C112">
        <v>979383.2453269152</v>
      </c>
    </row>
    <row r="113" spans="1:3">
      <c r="A113">
        <v>111</v>
      </c>
      <c r="B113">
        <v>9507797.696203623</v>
      </c>
      <c r="C113">
        <v>985810.8805001915</v>
      </c>
    </row>
    <row r="114" spans="1:3">
      <c r="A114">
        <v>112</v>
      </c>
      <c r="B114">
        <v>9510983.410518408</v>
      </c>
      <c r="C114">
        <v>985714.723183582</v>
      </c>
    </row>
    <row r="115" spans="1:3">
      <c r="A115">
        <v>113</v>
      </c>
      <c r="B115">
        <v>9477154.782396762</v>
      </c>
      <c r="C115">
        <v>995062.958150413</v>
      </c>
    </row>
    <row r="116" spans="1:3">
      <c r="A116">
        <v>114</v>
      </c>
      <c r="B116">
        <v>9468315.857860124</v>
      </c>
      <c r="C116">
        <v>999337.7614322803</v>
      </c>
    </row>
    <row r="117" spans="1:3">
      <c r="A117">
        <v>115</v>
      </c>
      <c r="B117">
        <v>9470714.983151536</v>
      </c>
      <c r="C117">
        <v>999551.5658524828</v>
      </c>
    </row>
    <row r="118" spans="1:3">
      <c r="A118">
        <v>116</v>
      </c>
      <c r="B118">
        <v>9437070.637841895</v>
      </c>
      <c r="C118">
        <v>1008153.949869389</v>
      </c>
    </row>
    <row r="119" spans="1:3">
      <c r="A119">
        <v>117</v>
      </c>
      <c r="B119">
        <v>9408848.162335549</v>
      </c>
      <c r="C119">
        <v>1017848.773167689</v>
      </c>
    </row>
    <row r="120" spans="1:3">
      <c r="A120">
        <v>118</v>
      </c>
      <c r="B120">
        <v>9404208.86266971</v>
      </c>
      <c r="C120">
        <v>1022092.288392333</v>
      </c>
    </row>
    <row r="121" spans="1:3">
      <c r="A121">
        <v>119</v>
      </c>
      <c r="B121">
        <v>9404286.189620147</v>
      </c>
      <c r="C121">
        <v>1020595.585221031</v>
      </c>
    </row>
    <row r="122" spans="1:3">
      <c r="A122">
        <v>120</v>
      </c>
      <c r="B122">
        <v>9377777.470652059</v>
      </c>
      <c r="C122">
        <v>1032186.993929604</v>
      </c>
    </row>
    <row r="123" spans="1:3">
      <c r="A123">
        <v>121</v>
      </c>
      <c r="B123">
        <v>9376828.048314963</v>
      </c>
      <c r="C123">
        <v>1032802.50160552</v>
      </c>
    </row>
    <row r="124" spans="1:3">
      <c r="A124">
        <v>122</v>
      </c>
      <c r="B124">
        <v>9319111.611691553</v>
      </c>
      <c r="C124">
        <v>1049641.17758654</v>
      </c>
    </row>
    <row r="125" spans="1:3">
      <c r="A125">
        <v>123</v>
      </c>
      <c r="B125">
        <v>9289744.04947453</v>
      </c>
      <c r="C125">
        <v>1058838.696844688</v>
      </c>
    </row>
    <row r="126" spans="1:3">
      <c r="A126">
        <v>124</v>
      </c>
      <c r="B126">
        <v>9257351.832837919</v>
      </c>
      <c r="C126">
        <v>1070502.666168995</v>
      </c>
    </row>
    <row r="127" spans="1:3">
      <c r="A127">
        <v>125</v>
      </c>
      <c r="B127">
        <v>9240791.813514037</v>
      </c>
      <c r="C127">
        <v>1077335.92707993</v>
      </c>
    </row>
    <row r="128" spans="1:3">
      <c r="A128">
        <v>126</v>
      </c>
      <c r="B128">
        <v>9240272.689455582</v>
      </c>
      <c r="C128">
        <v>1077676.066416794</v>
      </c>
    </row>
    <row r="129" spans="1:3">
      <c r="A129">
        <v>127</v>
      </c>
      <c r="B129">
        <v>9201746.554751268</v>
      </c>
      <c r="C129">
        <v>1092627.646294336</v>
      </c>
    </row>
    <row r="130" spans="1:3">
      <c r="A130">
        <v>128</v>
      </c>
      <c r="B130">
        <v>9191043.991728153</v>
      </c>
      <c r="C130">
        <v>1097928.839266725</v>
      </c>
    </row>
    <row r="131" spans="1:3">
      <c r="A131">
        <v>129</v>
      </c>
      <c r="B131">
        <v>9192054.458980702</v>
      </c>
      <c r="C131">
        <v>1097794.009818164</v>
      </c>
    </row>
    <row r="132" spans="1:3">
      <c r="A132">
        <v>130</v>
      </c>
      <c r="B132">
        <v>9174150.163786324</v>
      </c>
      <c r="C132">
        <v>1103309.319300073</v>
      </c>
    </row>
    <row r="133" spans="1:3">
      <c r="A133">
        <v>131</v>
      </c>
      <c r="B133">
        <v>9174230.068999648</v>
      </c>
      <c r="C133">
        <v>1103847.635005708</v>
      </c>
    </row>
    <row r="134" spans="1:3">
      <c r="A134">
        <v>132</v>
      </c>
      <c r="B134">
        <v>9141560.924378281</v>
      </c>
      <c r="C134">
        <v>1116772.203749346</v>
      </c>
    </row>
    <row r="135" spans="1:3">
      <c r="A135">
        <v>133</v>
      </c>
      <c r="B135">
        <v>9130310.135908237</v>
      </c>
      <c r="C135">
        <v>1122743.777341102</v>
      </c>
    </row>
    <row r="136" spans="1:3">
      <c r="A136">
        <v>134</v>
      </c>
      <c r="B136">
        <v>9130426.807956006</v>
      </c>
      <c r="C136">
        <v>1122586.470491708</v>
      </c>
    </row>
    <row r="137" spans="1:3">
      <c r="A137">
        <v>135</v>
      </c>
      <c r="B137">
        <v>9120787.121814493</v>
      </c>
      <c r="C137">
        <v>1126862.44718263</v>
      </c>
    </row>
    <row r="138" spans="1:3">
      <c r="A138">
        <v>136</v>
      </c>
      <c r="B138">
        <v>9119638.32552941</v>
      </c>
      <c r="C138">
        <v>1127287.793932662</v>
      </c>
    </row>
    <row r="139" spans="1:3">
      <c r="A139">
        <v>137</v>
      </c>
      <c r="B139">
        <v>9089575.8195218</v>
      </c>
      <c r="C139">
        <v>1140733.27855639</v>
      </c>
    </row>
    <row r="140" spans="1:3">
      <c r="A140">
        <v>138</v>
      </c>
      <c r="B140">
        <v>9061321.470870148</v>
      </c>
      <c r="C140">
        <v>1154020.862517842</v>
      </c>
    </row>
    <row r="141" spans="1:3">
      <c r="A141">
        <v>139</v>
      </c>
      <c r="B141">
        <v>9041636.574296003</v>
      </c>
      <c r="C141">
        <v>1162884.948396904</v>
      </c>
    </row>
    <row r="142" spans="1:3">
      <c r="A142">
        <v>140</v>
      </c>
      <c r="B142">
        <v>9033519.589865021</v>
      </c>
      <c r="C142">
        <v>1167061.236999261</v>
      </c>
    </row>
    <row r="143" spans="1:3">
      <c r="A143">
        <v>141</v>
      </c>
      <c r="B143">
        <v>9034656.597837554</v>
      </c>
      <c r="C143">
        <v>1166338.219156713</v>
      </c>
    </row>
    <row r="144" spans="1:3">
      <c r="A144">
        <v>142</v>
      </c>
      <c r="B144">
        <v>9005809.479051162</v>
      </c>
      <c r="C144">
        <v>1180424.606214782</v>
      </c>
    </row>
    <row r="145" spans="1:3">
      <c r="A145">
        <v>143</v>
      </c>
      <c r="B145">
        <v>8988689.417652003</v>
      </c>
      <c r="C145">
        <v>1188143.091888002</v>
      </c>
    </row>
    <row r="146" spans="1:3">
      <c r="A146">
        <v>144</v>
      </c>
      <c r="B146">
        <v>8980020.14570798</v>
      </c>
      <c r="C146">
        <v>1193956.680212243</v>
      </c>
    </row>
    <row r="147" spans="1:3">
      <c r="A147">
        <v>145</v>
      </c>
      <c r="B147">
        <v>8980815.423144698</v>
      </c>
      <c r="C147">
        <v>1192750.172444965</v>
      </c>
    </row>
    <row r="148" spans="1:3">
      <c r="A148">
        <v>146</v>
      </c>
      <c r="B148">
        <v>8974864.314923301</v>
      </c>
      <c r="C148">
        <v>1196011.832874711</v>
      </c>
    </row>
    <row r="149" spans="1:3">
      <c r="A149">
        <v>147</v>
      </c>
      <c r="B149">
        <v>8975237.885067305</v>
      </c>
      <c r="C149">
        <v>1197398.647852064</v>
      </c>
    </row>
    <row r="150" spans="1:3">
      <c r="A150">
        <v>148</v>
      </c>
      <c r="B150">
        <v>8955637.324651543</v>
      </c>
      <c r="C150">
        <v>1204384.708912174</v>
      </c>
    </row>
    <row r="151" spans="1:3">
      <c r="A151">
        <v>149</v>
      </c>
      <c r="B151">
        <v>8950822.540944971</v>
      </c>
      <c r="C151">
        <v>1209245.769581684</v>
      </c>
    </row>
    <row r="152" spans="1:3">
      <c r="A152">
        <v>150</v>
      </c>
      <c r="B152">
        <v>8951056.506627781</v>
      </c>
      <c r="C152">
        <v>1209454.549296409</v>
      </c>
    </row>
    <row r="153" spans="1:3">
      <c r="A153">
        <v>151</v>
      </c>
      <c r="B153">
        <v>8938761.141317103</v>
      </c>
      <c r="C153">
        <v>1212194.624569547</v>
      </c>
    </row>
    <row r="154" spans="1:3">
      <c r="A154">
        <v>152</v>
      </c>
      <c r="B154">
        <v>8938662.674038624</v>
      </c>
      <c r="C154">
        <v>1212512.883263105</v>
      </c>
    </row>
    <row r="155" spans="1:3">
      <c r="A155">
        <v>153</v>
      </c>
      <c r="B155">
        <v>8908973.95245024</v>
      </c>
      <c r="C155">
        <v>1231637.634108602</v>
      </c>
    </row>
    <row r="156" spans="1:3">
      <c r="A156">
        <v>154</v>
      </c>
      <c r="B156">
        <v>8891506.628646694</v>
      </c>
      <c r="C156">
        <v>1242557.091317789</v>
      </c>
    </row>
    <row r="157" spans="1:3">
      <c r="A157">
        <v>155</v>
      </c>
      <c r="B157">
        <v>8882674.707313905</v>
      </c>
      <c r="C157">
        <v>1247584.588340039</v>
      </c>
    </row>
    <row r="158" spans="1:3">
      <c r="A158">
        <v>156</v>
      </c>
      <c r="B158">
        <v>8883142.623227132</v>
      </c>
      <c r="C158">
        <v>1247694.442257443</v>
      </c>
    </row>
    <row r="159" spans="1:3">
      <c r="A159">
        <v>157</v>
      </c>
      <c r="B159">
        <v>8861340.772790821</v>
      </c>
      <c r="C159">
        <v>1261622.402256327</v>
      </c>
    </row>
    <row r="160" spans="1:3">
      <c r="A160">
        <v>158</v>
      </c>
      <c r="B160">
        <v>8848879.487652583</v>
      </c>
      <c r="C160">
        <v>1271066.781755954</v>
      </c>
    </row>
    <row r="161" spans="1:3">
      <c r="A161">
        <v>159</v>
      </c>
      <c r="B161">
        <v>8843866.419557311</v>
      </c>
      <c r="C161">
        <v>1274625.472487867</v>
      </c>
    </row>
    <row r="162" spans="1:3">
      <c r="A162">
        <v>160</v>
      </c>
      <c r="B162">
        <v>8844484.733591031</v>
      </c>
      <c r="C162">
        <v>1274445.90130708</v>
      </c>
    </row>
    <row r="163" spans="1:3">
      <c r="A163">
        <v>161</v>
      </c>
      <c r="B163">
        <v>8834179.138857869</v>
      </c>
      <c r="C163">
        <v>1283199.702508759</v>
      </c>
    </row>
    <row r="164" spans="1:3">
      <c r="A164">
        <v>162</v>
      </c>
      <c r="B164">
        <v>8829218.383767569</v>
      </c>
      <c r="C164">
        <v>1286826.995432629</v>
      </c>
    </row>
    <row r="165" spans="1:3">
      <c r="A165">
        <v>163</v>
      </c>
      <c r="B165">
        <v>8829833.485347554</v>
      </c>
      <c r="C165">
        <v>1286927.696685062</v>
      </c>
    </row>
    <row r="166" spans="1:3">
      <c r="A166">
        <v>164</v>
      </c>
      <c r="B166">
        <v>8813339.016419929</v>
      </c>
      <c r="C166">
        <v>1298277.649249857</v>
      </c>
    </row>
    <row r="167" spans="1:3">
      <c r="A167">
        <v>165</v>
      </c>
      <c r="B167">
        <v>8807906.578680929</v>
      </c>
      <c r="C167">
        <v>1302506.116723987</v>
      </c>
    </row>
    <row r="168" spans="1:3">
      <c r="A168">
        <v>166</v>
      </c>
      <c r="B168">
        <v>8808249.438830366</v>
      </c>
      <c r="C168">
        <v>1302422.578871202</v>
      </c>
    </row>
    <row r="169" spans="1:3">
      <c r="A169">
        <v>167</v>
      </c>
      <c r="B169">
        <v>8791283.745191764</v>
      </c>
      <c r="C169">
        <v>1315719.765296684</v>
      </c>
    </row>
    <row r="170" spans="1:3">
      <c r="A170">
        <v>168</v>
      </c>
      <c r="B170">
        <v>8775728.606464587</v>
      </c>
      <c r="C170">
        <v>1328649.535772454</v>
      </c>
    </row>
    <row r="171" spans="1:3">
      <c r="A171">
        <v>169</v>
      </c>
      <c r="B171">
        <v>8764801.799841231</v>
      </c>
      <c r="C171">
        <v>1338780.331230707</v>
      </c>
    </row>
    <row r="172" spans="1:3">
      <c r="A172">
        <v>170</v>
      </c>
      <c r="B172">
        <v>8760889.198827056</v>
      </c>
      <c r="C172">
        <v>1342603.743408283</v>
      </c>
    </row>
    <row r="173" spans="1:3">
      <c r="A173">
        <v>171</v>
      </c>
      <c r="B173">
        <v>8760672.82791</v>
      </c>
      <c r="C173">
        <v>1342425.243727562</v>
      </c>
    </row>
    <row r="174" spans="1:3">
      <c r="A174">
        <v>172</v>
      </c>
      <c r="B174">
        <v>8745705.327803649</v>
      </c>
      <c r="C174">
        <v>1356507.114258674</v>
      </c>
    </row>
    <row r="175" spans="1:3">
      <c r="A175">
        <v>173</v>
      </c>
      <c r="B175">
        <v>8737263.511269165</v>
      </c>
      <c r="C175">
        <v>1366411.386137797</v>
      </c>
    </row>
    <row r="176" spans="1:3">
      <c r="A176">
        <v>174</v>
      </c>
      <c r="B176">
        <v>8733550.151420513</v>
      </c>
      <c r="C176">
        <v>1369579.0946272</v>
      </c>
    </row>
    <row r="177" spans="1:3">
      <c r="A177">
        <v>175</v>
      </c>
      <c r="B177">
        <v>8734163.669709047</v>
      </c>
      <c r="C177">
        <v>1370129.602532816</v>
      </c>
    </row>
    <row r="178" spans="1:3">
      <c r="A178">
        <v>176</v>
      </c>
      <c r="B178">
        <v>8731172.447595308</v>
      </c>
      <c r="C178">
        <v>1370879.752929433</v>
      </c>
    </row>
    <row r="179" spans="1:3">
      <c r="A179">
        <v>177</v>
      </c>
      <c r="B179">
        <v>8731222.512337148</v>
      </c>
      <c r="C179">
        <v>1370152.950224583</v>
      </c>
    </row>
    <row r="180" spans="1:3">
      <c r="A180">
        <v>178</v>
      </c>
      <c r="B180">
        <v>8722228.347057404</v>
      </c>
      <c r="C180">
        <v>1383339.478767351</v>
      </c>
    </row>
    <row r="181" spans="1:3">
      <c r="A181">
        <v>179</v>
      </c>
      <c r="B181">
        <v>8712104.482456595</v>
      </c>
      <c r="C181">
        <v>1393917.249676619</v>
      </c>
    </row>
    <row r="182" spans="1:3">
      <c r="A182">
        <v>180</v>
      </c>
      <c r="B182">
        <v>8704194.420012152</v>
      </c>
      <c r="C182">
        <v>1398790.380736074</v>
      </c>
    </row>
    <row r="183" spans="1:3">
      <c r="A183">
        <v>181</v>
      </c>
      <c r="B183">
        <v>8701349.824330639</v>
      </c>
      <c r="C183">
        <v>1404035.715506198</v>
      </c>
    </row>
    <row r="184" spans="1:3">
      <c r="A184">
        <v>182</v>
      </c>
      <c r="B184">
        <v>8701288.573823823</v>
      </c>
      <c r="C184">
        <v>1402878.355251341</v>
      </c>
    </row>
    <row r="185" spans="1:3">
      <c r="A185">
        <v>183</v>
      </c>
      <c r="B185">
        <v>8689249.685765788</v>
      </c>
      <c r="C185">
        <v>1418027.062640778</v>
      </c>
    </row>
    <row r="186" spans="1:3">
      <c r="A186">
        <v>184</v>
      </c>
      <c r="B186">
        <v>8680951.034941407</v>
      </c>
      <c r="C186">
        <v>1428326.111601953</v>
      </c>
    </row>
    <row r="187" spans="1:3">
      <c r="A187">
        <v>185</v>
      </c>
      <c r="B187">
        <v>8676992.288885115</v>
      </c>
      <c r="C187">
        <v>1434203.693962943</v>
      </c>
    </row>
    <row r="188" spans="1:3">
      <c r="A188">
        <v>186</v>
      </c>
      <c r="B188">
        <v>8677471.508363349</v>
      </c>
      <c r="C188">
        <v>1433814.244973017</v>
      </c>
    </row>
    <row r="189" spans="1:3">
      <c r="A189">
        <v>187</v>
      </c>
      <c r="B189">
        <v>8666802.015116174</v>
      </c>
      <c r="C189">
        <v>1448465.662520458</v>
      </c>
    </row>
    <row r="190" spans="1:3">
      <c r="A190">
        <v>188</v>
      </c>
      <c r="B190">
        <v>8661102.157049267</v>
      </c>
      <c r="C190">
        <v>1456283.261299294</v>
      </c>
    </row>
    <row r="191" spans="1:3">
      <c r="A191">
        <v>189</v>
      </c>
      <c r="B191">
        <v>8658671.764220912</v>
      </c>
      <c r="C191">
        <v>1459732.486133306</v>
      </c>
    </row>
    <row r="192" spans="1:3">
      <c r="A192">
        <v>190</v>
      </c>
      <c r="B192">
        <v>8659031.499203831</v>
      </c>
      <c r="C192">
        <v>1459365.931125224</v>
      </c>
    </row>
    <row r="193" spans="1:3">
      <c r="A193">
        <v>191</v>
      </c>
      <c r="B193">
        <v>8653800.219622675</v>
      </c>
      <c r="C193">
        <v>1464974.518151892</v>
      </c>
    </row>
    <row r="194" spans="1:3">
      <c r="A194">
        <v>192</v>
      </c>
      <c r="B194">
        <v>8654035.491625302</v>
      </c>
      <c r="C194">
        <v>1464447.168562881</v>
      </c>
    </row>
    <row r="195" spans="1:3">
      <c r="A195">
        <v>193</v>
      </c>
      <c r="B195">
        <v>8651550.375298135</v>
      </c>
      <c r="C195">
        <v>1468809.147626272</v>
      </c>
    </row>
    <row r="196" spans="1:3">
      <c r="A196">
        <v>194</v>
      </c>
      <c r="B196">
        <v>8651774.956848059</v>
      </c>
      <c r="C196">
        <v>1468959.883232568</v>
      </c>
    </row>
    <row r="197" spans="1:3">
      <c r="A197">
        <v>195</v>
      </c>
      <c r="B197">
        <v>8643931.442860484</v>
      </c>
      <c r="C197">
        <v>1481276.386907136</v>
      </c>
    </row>
    <row r="198" spans="1:3">
      <c r="A198">
        <v>196</v>
      </c>
      <c r="B198">
        <v>8640341.719566571</v>
      </c>
      <c r="C198">
        <v>1488174.945096351</v>
      </c>
    </row>
    <row r="199" spans="1:3">
      <c r="A199">
        <v>197</v>
      </c>
      <c r="B199">
        <v>8640172.038486177</v>
      </c>
      <c r="C199">
        <v>1488491.920214402</v>
      </c>
    </row>
    <row r="200" spans="1:3">
      <c r="A200">
        <v>198</v>
      </c>
      <c r="B200">
        <v>8631150.873455931</v>
      </c>
      <c r="C200">
        <v>1504427.515201522</v>
      </c>
    </row>
    <row r="201" spans="1:3">
      <c r="A201">
        <v>199</v>
      </c>
      <c r="B201">
        <v>8625835.330922611</v>
      </c>
      <c r="C201">
        <v>1513863.174385263</v>
      </c>
    </row>
    <row r="202" spans="1:3">
      <c r="A202">
        <v>200</v>
      </c>
      <c r="B202">
        <v>8623807.518528769</v>
      </c>
      <c r="C202">
        <v>1517180.502849357</v>
      </c>
    </row>
    <row r="203" spans="1:3">
      <c r="A203">
        <v>201</v>
      </c>
      <c r="B203">
        <v>8623906.506519904</v>
      </c>
      <c r="C203">
        <v>1516797.632646462</v>
      </c>
    </row>
    <row r="204" spans="1:3">
      <c r="A204">
        <v>202</v>
      </c>
      <c r="B204">
        <v>8616731.151058294</v>
      </c>
      <c r="C204">
        <v>1531474.220556586</v>
      </c>
    </row>
    <row r="205" spans="1:3">
      <c r="A205">
        <v>203</v>
      </c>
      <c r="B205">
        <v>8612430.307667088</v>
      </c>
      <c r="C205">
        <v>1538365.960420659</v>
      </c>
    </row>
    <row r="206" spans="1:3">
      <c r="A206">
        <v>204</v>
      </c>
      <c r="B206">
        <v>8610631.636577323</v>
      </c>
      <c r="C206">
        <v>1542713.312810715</v>
      </c>
    </row>
    <row r="207" spans="1:3">
      <c r="A207">
        <v>205</v>
      </c>
      <c r="B207">
        <v>8610699.399040133</v>
      </c>
      <c r="C207">
        <v>1543500.611840512</v>
      </c>
    </row>
    <row r="208" spans="1:3">
      <c r="A208">
        <v>206</v>
      </c>
      <c r="B208">
        <v>8609804.995983683</v>
      </c>
      <c r="C208">
        <v>1547468.557539605</v>
      </c>
    </row>
    <row r="209" spans="1:3">
      <c r="A209">
        <v>207</v>
      </c>
      <c r="B209">
        <v>8610091.666807732</v>
      </c>
      <c r="C209">
        <v>1548123.818208383</v>
      </c>
    </row>
    <row r="210" spans="1:3">
      <c r="A210">
        <v>208</v>
      </c>
      <c r="B210">
        <v>8605432.47040634</v>
      </c>
      <c r="C210">
        <v>1553284.103241764</v>
      </c>
    </row>
    <row r="211" spans="1:3">
      <c r="A211">
        <v>209</v>
      </c>
      <c r="B211">
        <v>8600997.973343344</v>
      </c>
      <c r="C211">
        <v>1564483.074759133</v>
      </c>
    </row>
    <row r="212" spans="1:3">
      <c r="A212">
        <v>210</v>
      </c>
      <c r="B212">
        <v>8598359.825107796</v>
      </c>
      <c r="C212">
        <v>1577273.058626316</v>
      </c>
    </row>
    <row r="213" spans="1:3">
      <c r="A213">
        <v>211</v>
      </c>
      <c r="B213">
        <v>8597118.784392685</v>
      </c>
      <c r="C213">
        <v>1578305.251334554</v>
      </c>
    </row>
    <row r="214" spans="1:3">
      <c r="A214">
        <v>212</v>
      </c>
      <c r="B214">
        <v>8597107.074289724</v>
      </c>
      <c r="C214">
        <v>1577073.390670255</v>
      </c>
    </row>
    <row r="215" spans="1:3">
      <c r="A215">
        <v>213</v>
      </c>
      <c r="B215">
        <v>8591738.309105303</v>
      </c>
      <c r="C215">
        <v>1589689.55671143</v>
      </c>
    </row>
    <row r="216" spans="1:3">
      <c r="A216">
        <v>214</v>
      </c>
      <c r="B216">
        <v>8588188.539344789</v>
      </c>
      <c r="C216">
        <v>1599531.059107738</v>
      </c>
    </row>
    <row r="217" spans="1:3">
      <c r="A217">
        <v>215</v>
      </c>
      <c r="B217">
        <v>8586495.064957768</v>
      </c>
      <c r="C217">
        <v>1603386.774964792</v>
      </c>
    </row>
    <row r="218" spans="1:3">
      <c r="A218">
        <v>216</v>
      </c>
      <c r="B218">
        <v>8586767.141196921</v>
      </c>
      <c r="C218">
        <v>1603090.628082909</v>
      </c>
    </row>
    <row r="219" spans="1:3">
      <c r="A219">
        <v>217</v>
      </c>
      <c r="B219">
        <v>8582131.648385949</v>
      </c>
      <c r="C219">
        <v>1615584.378489683</v>
      </c>
    </row>
    <row r="220" spans="1:3">
      <c r="A220">
        <v>218</v>
      </c>
      <c r="B220">
        <v>8579563.502741886</v>
      </c>
      <c r="C220">
        <v>1623135.980905719</v>
      </c>
    </row>
    <row r="221" spans="1:3">
      <c r="A221">
        <v>219</v>
      </c>
      <c r="B221">
        <v>8578786.51978308</v>
      </c>
      <c r="C221">
        <v>1626319.96209239</v>
      </c>
    </row>
    <row r="222" spans="1:3">
      <c r="A222">
        <v>220</v>
      </c>
      <c r="B222">
        <v>8578691.146635771</v>
      </c>
      <c r="C222">
        <v>1626338.742655208</v>
      </c>
    </row>
    <row r="223" spans="1:3">
      <c r="A223">
        <v>221</v>
      </c>
      <c r="B223">
        <v>8577065.442257361</v>
      </c>
      <c r="C223">
        <v>1634587.603141412</v>
      </c>
    </row>
    <row r="224" spans="1:3">
      <c r="A224">
        <v>222</v>
      </c>
      <c r="B224">
        <v>8577339.644933579</v>
      </c>
      <c r="C224">
        <v>1634661.386740461</v>
      </c>
    </row>
    <row r="225" spans="1:3">
      <c r="A225">
        <v>223</v>
      </c>
      <c r="B225">
        <v>8576621.15056018</v>
      </c>
      <c r="C225">
        <v>1636927.011752355</v>
      </c>
    </row>
    <row r="226" spans="1:3">
      <c r="A226">
        <v>224</v>
      </c>
      <c r="B226">
        <v>8576652.387473684</v>
      </c>
      <c r="C226">
        <v>1636593.633340882</v>
      </c>
    </row>
    <row r="227" spans="1:3">
      <c r="A227">
        <v>225</v>
      </c>
      <c r="B227">
        <v>8573690.947779508</v>
      </c>
      <c r="C227">
        <v>1646274.714105343</v>
      </c>
    </row>
    <row r="228" spans="1:3">
      <c r="A228">
        <v>226</v>
      </c>
      <c r="B228">
        <v>8572453.0375327</v>
      </c>
      <c r="C228">
        <v>1649781.691218155</v>
      </c>
    </row>
    <row r="229" spans="1:3">
      <c r="A229">
        <v>227</v>
      </c>
      <c r="B229">
        <v>8572567.100133415</v>
      </c>
      <c r="C229">
        <v>1649800.824669816</v>
      </c>
    </row>
    <row r="230" spans="1:3">
      <c r="A230">
        <v>228</v>
      </c>
      <c r="B230">
        <v>8568955.598008865</v>
      </c>
      <c r="C230">
        <v>1662504.882762596</v>
      </c>
    </row>
    <row r="231" spans="1:3">
      <c r="A231">
        <v>229</v>
      </c>
      <c r="B231">
        <v>8567050.965150271</v>
      </c>
      <c r="C231">
        <v>1671016.408626204</v>
      </c>
    </row>
    <row r="232" spans="1:3">
      <c r="A232">
        <v>230</v>
      </c>
      <c r="B232">
        <v>8566440.268221797</v>
      </c>
      <c r="C232">
        <v>1674601.017916507</v>
      </c>
    </row>
    <row r="233" spans="1:3">
      <c r="A233">
        <v>231</v>
      </c>
      <c r="B233">
        <v>8566662.64485074</v>
      </c>
      <c r="C233">
        <v>1674785.620699007</v>
      </c>
    </row>
    <row r="234" spans="1:3">
      <c r="A234">
        <v>232</v>
      </c>
      <c r="B234">
        <v>8563705.435373889</v>
      </c>
      <c r="C234">
        <v>1686194.035372907</v>
      </c>
    </row>
    <row r="235" spans="1:3">
      <c r="A235">
        <v>233</v>
      </c>
      <c r="B235">
        <v>8562387.435013026</v>
      </c>
      <c r="C235">
        <v>1695969.324328337</v>
      </c>
    </row>
    <row r="236" spans="1:3">
      <c r="A236">
        <v>234</v>
      </c>
      <c r="B236">
        <v>8562461.799229197</v>
      </c>
      <c r="C236">
        <v>1695023.677208509</v>
      </c>
    </row>
    <row r="237" spans="1:3">
      <c r="A237">
        <v>235</v>
      </c>
      <c r="B237">
        <v>8561633.685117491</v>
      </c>
      <c r="C237">
        <v>1698753.873084451</v>
      </c>
    </row>
    <row r="238" spans="1:3">
      <c r="A238">
        <v>236</v>
      </c>
      <c r="B238">
        <v>8561466.10752566</v>
      </c>
      <c r="C238">
        <v>1696864.801291833</v>
      </c>
    </row>
    <row r="239" spans="1:3">
      <c r="A239">
        <v>237</v>
      </c>
      <c r="B239">
        <v>8560870.098119523</v>
      </c>
      <c r="C239">
        <v>1697574.214133887</v>
      </c>
    </row>
    <row r="240" spans="1:3">
      <c r="A240">
        <v>238</v>
      </c>
      <c r="B240">
        <v>8561211.966777021</v>
      </c>
      <c r="C240">
        <v>1699662.084130717</v>
      </c>
    </row>
    <row r="241" spans="1:3">
      <c r="A241">
        <v>239</v>
      </c>
      <c r="B241">
        <v>8558925.280909477</v>
      </c>
      <c r="C241">
        <v>1709527.162876494</v>
      </c>
    </row>
    <row r="242" spans="1:3">
      <c r="A242">
        <v>240</v>
      </c>
      <c r="B242">
        <v>8557483.768113529</v>
      </c>
      <c r="C242">
        <v>1707487.777539097</v>
      </c>
    </row>
    <row r="243" spans="1:3">
      <c r="A243">
        <v>241</v>
      </c>
      <c r="B243">
        <v>8557394.046714541</v>
      </c>
      <c r="C243">
        <v>1706249.015169993</v>
      </c>
    </row>
    <row r="244" spans="1:3">
      <c r="A244">
        <v>242</v>
      </c>
      <c r="B244">
        <v>8557171.147153661</v>
      </c>
      <c r="C244">
        <v>1710272.651877315</v>
      </c>
    </row>
    <row r="245" spans="1:3">
      <c r="A245">
        <v>243</v>
      </c>
      <c r="B245">
        <v>8557348.467914784</v>
      </c>
      <c r="C245">
        <v>1710997.321874532</v>
      </c>
    </row>
    <row r="246" spans="1:3">
      <c r="A246">
        <v>244</v>
      </c>
      <c r="B246">
        <v>8555194.714139111</v>
      </c>
      <c r="C246">
        <v>1721650.295267402</v>
      </c>
    </row>
    <row r="247" spans="1:3">
      <c r="A247">
        <v>245</v>
      </c>
      <c r="B247">
        <v>8554722.090376729</v>
      </c>
      <c r="C247">
        <v>1725788.089733171</v>
      </c>
    </row>
    <row r="248" spans="1:3">
      <c r="A248">
        <v>246</v>
      </c>
      <c r="B248">
        <v>8554855.241813364</v>
      </c>
      <c r="C248">
        <v>1725489.487340783</v>
      </c>
    </row>
    <row r="249" spans="1:3">
      <c r="A249">
        <v>247</v>
      </c>
      <c r="B249">
        <v>8554106.852260742</v>
      </c>
      <c r="C249">
        <v>1730269.426005541</v>
      </c>
    </row>
    <row r="250" spans="1:3">
      <c r="A250">
        <v>248</v>
      </c>
      <c r="B250">
        <v>8554238.374736341</v>
      </c>
      <c r="C250">
        <v>1730754.416099551</v>
      </c>
    </row>
    <row r="251" spans="1:3">
      <c r="A251">
        <v>249</v>
      </c>
      <c r="B251">
        <v>8552468.368411513</v>
      </c>
      <c r="C251">
        <v>1740108.755211378</v>
      </c>
    </row>
    <row r="252" spans="1:3">
      <c r="A252">
        <v>250</v>
      </c>
      <c r="B252">
        <v>8552282.82502429</v>
      </c>
      <c r="C252">
        <v>1743093.948062953</v>
      </c>
    </row>
    <row r="253" spans="1:3">
      <c r="A253">
        <v>251</v>
      </c>
      <c r="B253">
        <v>8552425.992043413</v>
      </c>
      <c r="C253">
        <v>1742632.521354811</v>
      </c>
    </row>
    <row r="254" spans="1:3">
      <c r="A254">
        <v>252</v>
      </c>
      <c r="B254">
        <v>8551634.14069977</v>
      </c>
      <c r="C254">
        <v>1743655.178323138</v>
      </c>
    </row>
    <row r="255" spans="1:3">
      <c r="A255">
        <v>253</v>
      </c>
      <c r="B255">
        <v>8551717.963076577</v>
      </c>
      <c r="C255">
        <v>1744612.902042651</v>
      </c>
    </row>
    <row r="256" spans="1:3">
      <c r="A256">
        <v>254</v>
      </c>
      <c r="B256">
        <v>8551489.080096183</v>
      </c>
      <c r="C256">
        <v>1746034.401798768</v>
      </c>
    </row>
    <row r="257" spans="1:3">
      <c r="A257">
        <v>255</v>
      </c>
      <c r="B257">
        <v>8551622.317318214</v>
      </c>
      <c r="C257">
        <v>1746269.296648439</v>
      </c>
    </row>
    <row r="258" spans="1:3">
      <c r="A258">
        <v>256</v>
      </c>
      <c r="B258">
        <v>8550503.112878697</v>
      </c>
      <c r="C258">
        <v>1752884.156225918</v>
      </c>
    </row>
    <row r="259" spans="1:3">
      <c r="A259">
        <v>257</v>
      </c>
      <c r="B259">
        <v>8550375.560260098</v>
      </c>
      <c r="C259">
        <v>1756355.952092101</v>
      </c>
    </row>
    <row r="260" spans="1:3">
      <c r="A260">
        <v>258</v>
      </c>
      <c r="B260">
        <v>8550354.728921078</v>
      </c>
      <c r="C260">
        <v>1757222.811210718</v>
      </c>
    </row>
    <row r="261" spans="1:3">
      <c r="A261">
        <v>259</v>
      </c>
      <c r="B261">
        <v>8549104.981000781</v>
      </c>
      <c r="C261">
        <v>1765657.55295596</v>
      </c>
    </row>
    <row r="262" spans="1:3">
      <c r="A262">
        <v>260</v>
      </c>
      <c r="B262">
        <v>8548896.627178142</v>
      </c>
      <c r="C262">
        <v>1772355.060805817</v>
      </c>
    </row>
    <row r="263" spans="1:3">
      <c r="A263">
        <v>261</v>
      </c>
      <c r="B263">
        <v>8548901.933037907</v>
      </c>
      <c r="C263">
        <v>1771152.770882636</v>
      </c>
    </row>
    <row r="264" spans="1:3">
      <c r="A264">
        <v>262</v>
      </c>
      <c r="B264">
        <v>8548673.522482246</v>
      </c>
      <c r="C264">
        <v>1774685.183427641</v>
      </c>
    </row>
    <row r="265" spans="1:3">
      <c r="A265">
        <v>263</v>
      </c>
      <c r="B265">
        <v>8548777.079735843</v>
      </c>
      <c r="C265">
        <v>1775237.043212808</v>
      </c>
    </row>
    <row r="266" spans="1:3">
      <c r="A266">
        <v>264</v>
      </c>
      <c r="B266">
        <v>8547865.96636864</v>
      </c>
      <c r="C266">
        <v>1779013.4822067</v>
      </c>
    </row>
    <row r="267" spans="1:3">
      <c r="A267">
        <v>265</v>
      </c>
      <c r="B267">
        <v>8547999.87783757</v>
      </c>
      <c r="C267">
        <v>1779400.635280267</v>
      </c>
    </row>
    <row r="268" spans="1:3">
      <c r="A268">
        <v>266</v>
      </c>
      <c r="B268">
        <v>8547801.083315194</v>
      </c>
      <c r="C268">
        <v>1776726.489357158</v>
      </c>
    </row>
    <row r="269" spans="1:3">
      <c r="A269">
        <v>267</v>
      </c>
      <c r="B269">
        <v>8547815.336712936</v>
      </c>
      <c r="C269">
        <v>1781526.380892741</v>
      </c>
    </row>
    <row r="270" spans="1:3">
      <c r="A270">
        <v>268</v>
      </c>
      <c r="B270">
        <v>8547888.433575371</v>
      </c>
      <c r="C270">
        <v>1775092.03185972</v>
      </c>
    </row>
    <row r="271" spans="1:3">
      <c r="A271">
        <v>269</v>
      </c>
      <c r="B271">
        <v>8547720.586729694</v>
      </c>
      <c r="C271">
        <v>1785638.79511525</v>
      </c>
    </row>
    <row r="272" spans="1:3">
      <c r="A272">
        <v>270</v>
      </c>
      <c r="B272">
        <v>8547623.841271225</v>
      </c>
      <c r="C272">
        <v>1781008.927376498</v>
      </c>
    </row>
    <row r="273" spans="1:3">
      <c r="A273">
        <v>271</v>
      </c>
      <c r="B273">
        <v>8547104.19540414</v>
      </c>
      <c r="C273">
        <v>1788684.367791166</v>
      </c>
    </row>
    <row r="274" spans="1:3">
      <c r="A274">
        <v>272</v>
      </c>
      <c r="B274">
        <v>8547355.519458652</v>
      </c>
      <c r="C274">
        <v>1791199.147992212</v>
      </c>
    </row>
    <row r="275" spans="1:3">
      <c r="A275">
        <v>273</v>
      </c>
      <c r="B275">
        <v>8547045.323312171</v>
      </c>
      <c r="C275">
        <v>1787093.297099666</v>
      </c>
    </row>
    <row r="276" spans="1:3">
      <c r="A276">
        <v>274</v>
      </c>
      <c r="B276">
        <v>8547135.258702669</v>
      </c>
      <c r="C276">
        <v>1789621.167618247</v>
      </c>
    </row>
    <row r="277" spans="1:3">
      <c r="A277">
        <v>275</v>
      </c>
      <c r="B277">
        <v>8547025.983786879</v>
      </c>
      <c r="C277">
        <v>1785008.493291128</v>
      </c>
    </row>
    <row r="278" spans="1:3">
      <c r="A278">
        <v>276</v>
      </c>
      <c r="B278">
        <v>8546870.588813517</v>
      </c>
      <c r="C278">
        <v>1787006.074808979</v>
      </c>
    </row>
    <row r="279" spans="1:3">
      <c r="A279">
        <v>277</v>
      </c>
      <c r="B279">
        <v>8547057.679045923</v>
      </c>
      <c r="C279">
        <v>1786952.431177201</v>
      </c>
    </row>
    <row r="280" spans="1:3">
      <c r="A280">
        <v>278</v>
      </c>
      <c r="B280">
        <v>8546467.501000339</v>
      </c>
      <c r="C280">
        <v>1787955.013221715</v>
      </c>
    </row>
    <row r="281" spans="1:3">
      <c r="A281">
        <v>279</v>
      </c>
      <c r="B281">
        <v>8546590.195127798</v>
      </c>
      <c r="C281">
        <v>1789839.998997234</v>
      </c>
    </row>
    <row r="282" spans="1:3">
      <c r="A282">
        <v>280</v>
      </c>
      <c r="B282">
        <v>8546448.042479776</v>
      </c>
      <c r="C282">
        <v>1789344.385344424</v>
      </c>
    </row>
    <row r="283" spans="1:3">
      <c r="A283">
        <v>281</v>
      </c>
      <c r="B283">
        <v>8546433.285273191</v>
      </c>
      <c r="C283">
        <v>1789989.62401488</v>
      </c>
    </row>
    <row r="284" spans="1:3">
      <c r="A284">
        <v>282</v>
      </c>
      <c r="B284">
        <v>8546541.97583643</v>
      </c>
      <c r="C284">
        <v>1791055.048096126</v>
      </c>
    </row>
    <row r="285" spans="1:3">
      <c r="A285">
        <v>283</v>
      </c>
      <c r="B285">
        <v>8546341.020751653</v>
      </c>
      <c r="C285">
        <v>1794453.904298147</v>
      </c>
    </row>
    <row r="286" spans="1:3">
      <c r="A286">
        <v>284</v>
      </c>
      <c r="B286">
        <v>8546511.595430395</v>
      </c>
      <c r="C286">
        <v>1794766.901688347</v>
      </c>
    </row>
    <row r="287" spans="1:3">
      <c r="A287">
        <v>285</v>
      </c>
      <c r="B287">
        <v>8546284.875205021</v>
      </c>
      <c r="C287">
        <v>1796769.176973458</v>
      </c>
    </row>
    <row r="288" spans="1:3">
      <c r="A288">
        <v>286</v>
      </c>
      <c r="B288">
        <v>8546313.512640018</v>
      </c>
      <c r="C288">
        <v>1798172.784916135</v>
      </c>
    </row>
    <row r="289" spans="1:3">
      <c r="A289">
        <v>287</v>
      </c>
      <c r="B289">
        <v>8546277.110054398</v>
      </c>
      <c r="C289">
        <v>1795788.870900181</v>
      </c>
    </row>
    <row r="290" spans="1:3">
      <c r="A290">
        <v>288</v>
      </c>
      <c r="B290">
        <v>8546368.544936482</v>
      </c>
      <c r="C290">
        <v>1796515.14578703</v>
      </c>
    </row>
    <row r="291" spans="1:3">
      <c r="A291">
        <v>289</v>
      </c>
      <c r="B291">
        <v>8546361.55709341</v>
      </c>
      <c r="C291">
        <v>1795878.438806491</v>
      </c>
    </row>
    <row r="292" spans="1:3">
      <c r="A292">
        <v>290</v>
      </c>
      <c r="B292">
        <v>8546232.96138759</v>
      </c>
      <c r="C292">
        <v>1798396.909871459</v>
      </c>
    </row>
    <row r="293" spans="1:3">
      <c r="A293">
        <v>291</v>
      </c>
      <c r="B293">
        <v>8546064.948469115</v>
      </c>
      <c r="C293">
        <v>1796490.060912918</v>
      </c>
    </row>
    <row r="294" spans="1:3">
      <c r="A294">
        <v>292</v>
      </c>
      <c r="B294">
        <v>8546116.802538222</v>
      </c>
      <c r="C294">
        <v>1797717.587159441</v>
      </c>
    </row>
    <row r="295" spans="1:3">
      <c r="A295">
        <v>293</v>
      </c>
      <c r="B295">
        <v>8546219.085545702</v>
      </c>
      <c r="C295">
        <v>1798665.968850643</v>
      </c>
    </row>
    <row r="296" spans="1:3">
      <c r="A296">
        <v>294</v>
      </c>
      <c r="B296">
        <v>8546033.618664693</v>
      </c>
      <c r="C296">
        <v>1795934.68726053</v>
      </c>
    </row>
    <row r="297" spans="1:3">
      <c r="A297">
        <v>295</v>
      </c>
      <c r="B297">
        <v>8546360.468634162</v>
      </c>
      <c r="C297">
        <v>1795947.697804677</v>
      </c>
    </row>
    <row r="298" spans="1:3">
      <c r="A298">
        <v>296</v>
      </c>
      <c r="B298">
        <v>8546065.109642301</v>
      </c>
      <c r="C298">
        <v>1793513.703164354</v>
      </c>
    </row>
    <row r="299" spans="1:3">
      <c r="A299">
        <v>297</v>
      </c>
      <c r="B299">
        <v>8545951.976421081</v>
      </c>
      <c r="C299">
        <v>1798577.857228958</v>
      </c>
    </row>
    <row r="300" spans="1:3">
      <c r="A300">
        <v>298</v>
      </c>
      <c r="B300">
        <v>8545948.252759159</v>
      </c>
      <c r="C300">
        <v>1795768.543891023</v>
      </c>
    </row>
    <row r="301" spans="1:3">
      <c r="A301">
        <v>299</v>
      </c>
      <c r="B301">
        <v>8546021.926048378</v>
      </c>
      <c r="C301">
        <v>1797087.843206794</v>
      </c>
    </row>
    <row r="302" spans="1:3">
      <c r="A302">
        <v>300</v>
      </c>
      <c r="B302">
        <v>8545991.660079995</v>
      </c>
      <c r="C302">
        <v>1789877.401997596</v>
      </c>
    </row>
    <row r="303" spans="1:3">
      <c r="A303">
        <v>301</v>
      </c>
      <c r="B303">
        <v>8545942.771866467</v>
      </c>
      <c r="C303">
        <v>1802079.344073386</v>
      </c>
    </row>
    <row r="304" spans="1:3">
      <c r="A304">
        <v>302</v>
      </c>
      <c r="B304">
        <v>8546250.151289342</v>
      </c>
      <c r="C304">
        <v>1800169.125000934</v>
      </c>
    </row>
    <row r="305" spans="1:3">
      <c r="A305">
        <v>303</v>
      </c>
      <c r="B305">
        <v>8546235.491483562</v>
      </c>
      <c r="C305">
        <v>1798051.820068568</v>
      </c>
    </row>
    <row r="306" spans="1:3">
      <c r="A306">
        <v>304</v>
      </c>
      <c r="B306">
        <v>8545905.638450604</v>
      </c>
      <c r="C306">
        <v>1800537.329226078</v>
      </c>
    </row>
    <row r="307" spans="1:3">
      <c r="A307">
        <v>305</v>
      </c>
      <c r="B307">
        <v>8546007.111166423</v>
      </c>
      <c r="C307">
        <v>1803788.072910845</v>
      </c>
    </row>
    <row r="308" spans="1:3">
      <c r="A308">
        <v>306</v>
      </c>
      <c r="B308">
        <v>8545890.912751943</v>
      </c>
      <c r="C308">
        <v>1798548.806652966</v>
      </c>
    </row>
    <row r="309" spans="1:3">
      <c r="A309">
        <v>307</v>
      </c>
      <c r="B309">
        <v>8546219.072791044</v>
      </c>
      <c r="C309">
        <v>1801282.026666963</v>
      </c>
    </row>
    <row r="310" spans="1:3">
      <c r="A310">
        <v>308</v>
      </c>
      <c r="B310">
        <v>8546123.792811139</v>
      </c>
      <c r="C310">
        <v>1797368.152294876</v>
      </c>
    </row>
    <row r="311" spans="1:3">
      <c r="A311">
        <v>309</v>
      </c>
      <c r="B311">
        <v>8545908.781568136</v>
      </c>
      <c r="C311">
        <v>1800058.285743766</v>
      </c>
    </row>
    <row r="312" spans="1:3">
      <c r="A312">
        <v>310</v>
      </c>
      <c r="B312">
        <v>8545941.767434791</v>
      </c>
      <c r="C312">
        <v>1800098.906972638</v>
      </c>
    </row>
    <row r="313" spans="1:3">
      <c r="A313">
        <v>311</v>
      </c>
      <c r="B313">
        <v>8545888.529310977</v>
      </c>
      <c r="C313">
        <v>1801574.739511681</v>
      </c>
    </row>
    <row r="314" spans="1:3">
      <c r="A314">
        <v>312</v>
      </c>
      <c r="B314">
        <v>8546011.240485698</v>
      </c>
      <c r="C314">
        <v>1801906.737889017</v>
      </c>
    </row>
    <row r="315" spans="1:3">
      <c r="A315">
        <v>313</v>
      </c>
      <c r="B315">
        <v>8545961.446237927</v>
      </c>
      <c r="C315">
        <v>1804266.425497597</v>
      </c>
    </row>
    <row r="316" spans="1:3">
      <c r="A316">
        <v>314</v>
      </c>
      <c r="B316">
        <v>8545910.278444283</v>
      </c>
      <c r="C316">
        <v>1801402.15303696</v>
      </c>
    </row>
    <row r="317" spans="1:3">
      <c r="A317">
        <v>315</v>
      </c>
      <c r="B317">
        <v>8545964.894567693</v>
      </c>
      <c r="C317">
        <v>1797201.297686893</v>
      </c>
    </row>
    <row r="318" spans="1:3">
      <c r="A318">
        <v>316</v>
      </c>
      <c r="B318">
        <v>8545912.96668531</v>
      </c>
      <c r="C318">
        <v>1802724.585819185</v>
      </c>
    </row>
    <row r="319" spans="1:3">
      <c r="A319">
        <v>317</v>
      </c>
      <c r="B319">
        <v>8545734.85007588</v>
      </c>
      <c r="C319">
        <v>1803886.547493881</v>
      </c>
    </row>
    <row r="320" spans="1:3">
      <c r="A320">
        <v>318</v>
      </c>
      <c r="B320">
        <v>8545896.649886077</v>
      </c>
      <c r="C320">
        <v>1803428.141379219</v>
      </c>
    </row>
    <row r="321" spans="1:3">
      <c r="A321">
        <v>319</v>
      </c>
      <c r="B321">
        <v>8545820.852673391</v>
      </c>
      <c r="C321">
        <v>1806591.544257279</v>
      </c>
    </row>
    <row r="322" spans="1:3">
      <c r="A322">
        <v>320</v>
      </c>
      <c r="B322">
        <v>8545757.380681794</v>
      </c>
      <c r="C322">
        <v>1801114.858910132</v>
      </c>
    </row>
    <row r="323" spans="1:3">
      <c r="A323">
        <v>321</v>
      </c>
      <c r="B323">
        <v>8545883.969346391</v>
      </c>
      <c r="C323">
        <v>1804624.491558248</v>
      </c>
    </row>
    <row r="324" spans="1:3">
      <c r="A324">
        <v>322</v>
      </c>
      <c r="B324">
        <v>8545779.11610209</v>
      </c>
      <c r="C324">
        <v>1804805.730658991</v>
      </c>
    </row>
    <row r="325" spans="1:3">
      <c r="A325">
        <v>323</v>
      </c>
      <c r="B325">
        <v>8545757.529718652</v>
      </c>
      <c r="C325">
        <v>1807469.39434276</v>
      </c>
    </row>
    <row r="326" spans="1:3">
      <c r="A326">
        <v>324</v>
      </c>
      <c r="B326">
        <v>8545809.393847877</v>
      </c>
      <c r="C326">
        <v>1806592.222320024</v>
      </c>
    </row>
    <row r="327" spans="1:3">
      <c r="A327">
        <v>325</v>
      </c>
      <c r="B327">
        <v>8545767.74263501</v>
      </c>
      <c r="C327">
        <v>1804148.24015665</v>
      </c>
    </row>
    <row r="328" spans="1:3">
      <c r="A328">
        <v>326</v>
      </c>
      <c r="B328">
        <v>8545792.352493223</v>
      </c>
      <c r="C328">
        <v>1805142.506429734</v>
      </c>
    </row>
    <row r="329" spans="1:3">
      <c r="A329">
        <v>327</v>
      </c>
      <c r="B329">
        <v>8545806.14401334</v>
      </c>
      <c r="C329">
        <v>1802933.454691531</v>
      </c>
    </row>
    <row r="330" spans="1:3">
      <c r="A330">
        <v>328</v>
      </c>
      <c r="B330">
        <v>8545734.207838066</v>
      </c>
      <c r="C330">
        <v>1804213.440759167</v>
      </c>
    </row>
    <row r="331" spans="1:3">
      <c r="A331">
        <v>329</v>
      </c>
      <c r="B331">
        <v>8545886.648422502</v>
      </c>
      <c r="C331">
        <v>1810064.870184018</v>
      </c>
    </row>
    <row r="332" spans="1:3">
      <c r="A332">
        <v>330</v>
      </c>
      <c r="B332">
        <v>8545783.167052802</v>
      </c>
      <c r="C332">
        <v>1802153.514437843</v>
      </c>
    </row>
    <row r="333" spans="1:3">
      <c r="A333">
        <v>331</v>
      </c>
      <c r="B333">
        <v>8545900.356460724</v>
      </c>
      <c r="C333">
        <v>1803390.58680186</v>
      </c>
    </row>
    <row r="334" spans="1:3">
      <c r="A334">
        <v>332</v>
      </c>
      <c r="B334">
        <v>8545769.826068111</v>
      </c>
      <c r="C334">
        <v>1804779.87031484</v>
      </c>
    </row>
    <row r="335" spans="1:3">
      <c r="A335">
        <v>333</v>
      </c>
      <c r="B335">
        <v>8545642.414881637</v>
      </c>
      <c r="C335">
        <v>1808169.384063014</v>
      </c>
    </row>
    <row r="336" spans="1:3">
      <c r="A336">
        <v>334</v>
      </c>
      <c r="B336">
        <v>8545698.876704099</v>
      </c>
      <c r="C336">
        <v>1804868.467897759</v>
      </c>
    </row>
    <row r="337" spans="1:3">
      <c r="A337">
        <v>335</v>
      </c>
      <c r="B337">
        <v>8545692.233190358</v>
      </c>
      <c r="C337">
        <v>1797649.300853613</v>
      </c>
    </row>
    <row r="338" spans="1:3">
      <c r="A338">
        <v>336</v>
      </c>
      <c r="B338">
        <v>8545795.166158991</v>
      </c>
      <c r="C338">
        <v>1811335.891713713</v>
      </c>
    </row>
    <row r="339" spans="1:3">
      <c r="A339">
        <v>337</v>
      </c>
      <c r="B339">
        <v>8545730.354713675</v>
      </c>
      <c r="C339">
        <v>1810842.47141122</v>
      </c>
    </row>
    <row r="340" spans="1:3">
      <c r="A340">
        <v>338</v>
      </c>
      <c r="B340">
        <v>8545565.769107593</v>
      </c>
      <c r="C340">
        <v>1808013.329070739</v>
      </c>
    </row>
    <row r="341" spans="1:3">
      <c r="A341">
        <v>339</v>
      </c>
      <c r="B341">
        <v>8545797.447679367</v>
      </c>
      <c r="C341">
        <v>1807018.661399931</v>
      </c>
    </row>
    <row r="342" spans="1:3">
      <c r="A342">
        <v>340</v>
      </c>
      <c r="B342">
        <v>8545710.518704943</v>
      </c>
      <c r="C342">
        <v>1806395.452199515</v>
      </c>
    </row>
    <row r="343" spans="1:3">
      <c r="A343">
        <v>341</v>
      </c>
      <c r="B343">
        <v>8545753.139427958</v>
      </c>
      <c r="C343">
        <v>1806343.016152669</v>
      </c>
    </row>
    <row r="344" spans="1:3">
      <c r="A344">
        <v>342</v>
      </c>
      <c r="B344">
        <v>8545653.562300462</v>
      </c>
      <c r="C344">
        <v>1809382.336791907</v>
      </c>
    </row>
    <row r="345" spans="1:3">
      <c r="A345">
        <v>343</v>
      </c>
      <c r="B345">
        <v>8545780.834991241</v>
      </c>
      <c r="C345">
        <v>1805605.377246811</v>
      </c>
    </row>
    <row r="346" spans="1:3">
      <c r="A346">
        <v>344</v>
      </c>
      <c r="B346">
        <v>8545593.569849281</v>
      </c>
      <c r="C346">
        <v>1809688.637675725</v>
      </c>
    </row>
    <row r="347" spans="1:3">
      <c r="A347">
        <v>345</v>
      </c>
      <c r="B347">
        <v>8545552.666040123</v>
      </c>
      <c r="C347">
        <v>1807674.2805953</v>
      </c>
    </row>
    <row r="348" spans="1:3">
      <c r="A348">
        <v>346</v>
      </c>
      <c r="B348">
        <v>8545593.627987646</v>
      </c>
      <c r="C348">
        <v>1807295.341819739</v>
      </c>
    </row>
    <row r="349" spans="1:3">
      <c r="A349">
        <v>347</v>
      </c>
      <c r="B349">
        <v>8545572.499786621</v>
      </c>
      <c r="C349">
        <v>1806445.857708116</v>
      </c>
    </row>
    <row r="350" spans="1:3">
      <c r="A350">
        <v>348</v>
      </c>
      <c r="B350">
        <v>8545483.200227037</v>
      </c>
      <c r="C350">
        <v>1806720.634468798</v>
      </c>
    </row>
    <row r="351" spans="1:3">
      <c r="A351">
        <v>349</v>
      </c>
      <c r="B351">
        <v>8545497.853925558</v>
      </c>
      <c r="C351">
        <v>1807208.517631397</v>
      </c>
    </row>
    <row r="352" spans="1:3">
      <c r="A352">
        <v>350</v>
      </c>
      <c r="B352">
        <v>8545483.337887965</v>
      </c>
      <c r="C352">
        <v>1805794.902347805</v>
      </c>
    </row>
    <row r="353" spans="1:3">
      <c r="A353">
        <v>351</v>
      </c>
      <c r="B353">
        <v>8545526.67393372</v>
      </c>
      <c r="C353">
        <v>1806213.988971836</v>
      </c>
    </row>
    <row r="354" spans="1:3">
      <c r="A354">
        <v>352</v>
      </c>
      <c r="B354">
        <v>8545468.174369026</v>
      </c>
      <c r="C354">
        <v>1807199.057164662</v>
      </c>
    </row>
    <row r="355" spans="1:3">
      <c r="A355">
        <v>353</v>
      </c>
      <c r="B355">
        <v>8545518.057570796</v>
      </c>
      <c r="C355">
        <v>1807552.200230037</v>
      </c>
    </row>
    <row r="356" spans="1:3">
      <c r="A356">
        <v>354</v>
      </c>
      <c r="B356">
        <v>8545544.790522462</v>
      </c>
      <c r="C356">
        <v>1807119.821943657</v>
      </c>
    </row>
    <row r="357" spans="1:3">
      <c r="A357">
        <v>355</v>
      </c>
      <c r="B357">
        <v>8545542.665217387</v>
      </c>
      <c r="C357">
        <v>1806544.209149022</v>
      </c>
    </row>
    <row r="358" spans="1:3">
      <c r="A358">
        <v>356</v>
      </c>
      <c r="B358">
        <v>8545478.276210135</v>
      </c>
      <c r="C358">
        <v>1806613.637392295</v>
      </c>
    </row>
    <row r="359" spans="1:3">
      <c r="A359">
        <v>357</v>
      </c>
      <c r="B359">
        <v>8545452.868192187</v>
      </c>
      <c r="C359">
        <v>1808682.165791003</v>
      </c>
    </row>
    <row r="360" spans="1:3">
      <c r="A360">
        <v>358</v>
      </c>
      <c r="B360">
        <v>8545451.130013313</v>
      </c>
      <c r="C360">
        <v>1809673.690104432</v>
      </c>
    </row>
    <row r="361" spans="1:3">
      <c r="A361">
        <v>359</v>
      </c>
      <c r="B361">
        <v>8545481.22488136</v>
      </c>
      <c r="C361">
        <v>1809694.686342216</v>
      </c>
    </row>
    <row r="362" spans="1:3">
      <c r="A362">
        <v>360</v>
      </c>
      <c r="B362">
        <v>8545511.15348977</v>
      </c>
      <c r="C362">
        <v>1812787.602507608</v>
      </c>
    </row>
    <row r="363" spans="1:3">
      <c r="A363">
        <v>361</v>
      </c>
      <c r="B363">
        <v>8545453.784066712</v>
      </c>
      <c r="C363">
        <v>1809307.21295974</v>
      </c>
    </row>
    <row r="364" spans="1:3">
      <c r="A364">
        <v>362</v>
      </c>
      <c r="B364">
        <v>8545517.291748175</v>
      </c>
      <c r="C364">
        <v>1812282.854602319</v>
      </c>
    </row>
    <row r="365" spans="1:3">
      <c r="A365">
        <v>363</v>
      </c>
      <c r="B365">
        <v>8545486.495923596</v>
      </c>
      <c r="C365">
        <v>1808996.81370691</v>
      </c>
    </row>
    <row r="366" spans="1:3">
      <c r="A366">
        <v>364</v>
      </c>
      <c r="B366">
        <v>8545396.806000808</v>
      </c>
      <c r="C366">
        <v>1807374.163834862</v>
      </c>
    </row>
    <row r="367" spans="1:3">
      <c r="A367">
        <v>365</v>
      </c>
      <c r="B367">
        <v>8545456.823687468</v>
      </c>
      <c r="C367">
        <v>1809968.845271656</v>
      </c>
    </row>
    <row r="368" spans="1:3">
      <c r="A368">
        <v>366</v>
      </c>
      <c r="B368">
        <v>8545353.853125233</v>
      </c>
      <c r="C368">
        <v>1808586.694181255</v>
      </c>
    </row>
    <row r="369" spans="1:3">
      <c r="A369">
        <v>367</v>
      </c>
      <c r="B369">
        <v>8545363.366529042</v>
      </c>
      <c r="C369">
        <v>1808969.647347359</v>
      </c>
    </row>
    <row r="370" spans="1:3">
      <c r="A370">
        <v>368</v>
      </c>
      <c r="B370">
        <v>8545266.917259647</v>
      </c>
      <c r="C370">
        <v>1806515.425623397</v>
      </c>
    </row>
    <row r="371" spans="1:3">
      <c r="A371">
        <v>369</v>
      </c>
      <c r="B371">
        <v>8545261.956983989</v>
      </c>
      <c r="C371">
        <v>1804509.392004582</v>
      </c>
    </row>
    <row r="372" spans="1:3">
      <c r="A372">
        <v>370</v>
      </c>
      <c r="B372">
        <v>8545296.715392476</v>
      </c>
      <c r="C372">
        <v>1806572.276792553</v>
      </c>
    </row>
    <row r="373" spans="1:3">
      <c r="A373">
        <v>371</v>
      </c>
      <c r="B373">
        <v>8545259.472386464</v>
      </c>
      <c r="C373">
        <v>1804882.256254872</v>
      </c>
    </row>
    <row r="374" spans="1:3">
      <c r="A374">
        <v>372</v>
      </c>
      <c r="B374">
        <v>8545297.091858484</v>
      </c>
      <c r="C374">
        <v>1803877.779990853</v>
      </c>
    </row>
    <row r="375" spans="1:3">
      <c r="A375">
        <v>373</v>
      </c>
      <c r="B375">
        <v>8545251.818173211</v>
      </c>
      <c r="C375">
        <v>1802639.290848242</v>
      </c>
    </row>
    <row r="376" spans="1:3">
      <c r="A376">
        <v>374</v>
      </c>
      <c r="B376">
        <v>8545261.449476451</v>
      </c>
      <c r="C376">
        <v>1801842.50877477</v>
      </c>
    </row>
    <row r="377" spans="1:3">
      <c r="A377">
        <v>375</v>
      </c>
      <c r="B377">
        <v>8545280.595254824</v>
      </c>
      <c r="C377">
        <v>1802744.41654383</v>
      </c>
    </row>
    <row r="378" spans="1:3">
      <c r="A378">
        <v>376</v>
      </c>
      <c r="B378">
        <v>8545256.187141823</v>
      </c>
      <c r="C378">
        <v>1801678.904948343</v>
      </c>
    </row>
    <row r="379" spans="1:3">
      <c r="A379">
        <v>377</v>
      </c>
      <c r="B379">
        <v>8545315.479544979</v>
      </c>
      <c r="C379">
        <v>1800449.831798096</v>
      </c>
    </row>
    <row r="380" spans="1:3">
      <c r="A380">
        <v>378</v>
      </c>
      <c r="B380">
        <v>8545239.115295041</v>
      </c>
      <c r="C380">
        <v>1803017.278161521</v>
      </c>
    </row>
    <row r="381" spans="1:3">
      <c r="A381">
        <v>379</v>
      </c>
      <c r="B381">
        <v>8545291.65683303</v>
      </c>
      <c r="C381">
        <v>1802624.528520533</v>
      </c>
    </row>
    <row r="382" spans="1:3">
      <c r="A382">
        <v>380</v>
      </c>
      <c r="B382">
        <v>8545275.365571517</v>
      </c>
      <c r="C382">
        <v>1803470.598849558</v>
      </c>
    </row>
    <row r="383" spans="1:3">
      <c r="A383">
        <v>381</v>
      </c>
      <c r="B383">
        <v>8545280.408433728</v>
      </c>
      <c r="C383">
        <v>1801129.040466886</v>
      </c>
    </row>
    <row r="384" spans="1:3">
      <c r="A384">
        <v>382</v>
      </c>
      <c r="B384">
        <v>8545245.762359962</v>
      </c>
      <c r="C384">
        <v>1803624.894237687</v>
      </c>
    </row>
    <row r="385" spans="1:3">
      <c r="A385">
        <v>383</v>
      </c>
      <c r="B385">
        <v>8545293.030363273</v>
      </c>
      <c r="C385">
        <v>1800175.86526242</v>
      </c>
    </row>
    <row r="386" spans="1:3">
      <c r="A386">
        <v>384</v>
      </c>
      <c r="B386">
        <v>8545265.999693057</v>
      </c>
      <c r="C386">
        <v>1803306.336535852</v>
      </c>
    </row>
    <row r="387" spans="1:3">
      <c r="A387">
        <v>385</v>
      </c>
      <c r="B387">
        <v>8545285.81440882</v>
      </c>
      <c r="C387">
        <v>1802469.915540467</v>
      </c>
    </row>
    <row r="388" spans="1:3">
      <c r="A388">
        <v>386</v>
      </c>
      <c r="B388">
        <v>8545259.287410935</v>
      </c>
      <c r="C388">
        <v>1803494.52424358</v>
      </c>
    </row>
    <row r="389" spans="1:3">
      <c r="A389">
        <v>387</v>
      </c>
      <c r="B389">
        <v>8545242.157263542</v>
      </c>
      <c r="C389">
        <v>1804627.294593632</v>
      </c>
    </row>
    <row r="390" spans="1:3">
      <c r="A390">
        <v>388</v>
      </c>
      <c r="B390">
        <v>8545264.166327605</v>
      </c>
      <c r="C390">
        <v>1805017.317703168</v>
      </c>
    </row>
    <row r="391" spans="1:3">
      <c r="A391">
        <v>389</v>
      </c>
      <c r="B391">
        <v>8545267.204862712</v>
      </c>
      <c r="C391">
        <v>1803421.717200847</v>
      </c>
    </row>
    <row r="392" spans="1:3">
      <c r="A392">
        <v>390</v>
      </c>
      <c r="B392">
        <v>8545263.35492029</v>
      </c>
      <c r="C392">
        <v>1803496.856495823</v>
      </c>
    </row>
    <row r="393" spans="1:3">
      <c r="A393">
        <v>391</v>
      </c>
      <c r="B393">
        <v>8545272.432531331</v>
      </c>
      <c r="C393">
        <v>1800462.044521767</v>
      </c>
    </row>
    <row r="394" spans="1:3">
      <c r="A394">
        <v>392</v>
      </c>
      <c r="B394">
        <v>8545259.076432476</v>
      </c>
      <c r="C394">
        <v>1803384.176281529</v>
      </c>
    </row>
    <row r="395" spans="1:3">
      <c r="A395">
        <v>393</v>
      </c>
      <c r="B395">
        <v>8545302.097779064</v>
      </c>
      <c r="C395">
        <v>1801980.8742905</v>
      </c>
    </row>
    <row r="396" spans="1:3">
      <c r="A396">
        <v>394</v>
      </c>
      <c r="B396">
        <v>8545209.86743751</v>
      </c>
      <c r="C396">
        <v>1802994.82923238</v>
      </c>
    </row>
    <row r="397" spans="1:3">
      <c r="A397">
        <v>395</v>
      </c>
      <c r="B397">
        <v>8545223.812150599</v>
      </c>
      <c r="C397">
        <v>1806827.402935443</v>
      </c>
    </row>
    <row r="398" spans="1:3">
      <c r="A398">
        <v>396</v>
      </c>
      <c r="B398">
        <v>8545217.109303521</v>
      </c>
      <c r="C398">
        <v>1802399.244482202</v>
      </c>
    </row>
    <row r="399" spans="1:3">
      <c r="A399">
        <v>397</v>
      </c>
      <c r="B399">
        <v>8545210.831285438</v>
      </c>
      <c r="C399">
        <v>1801557.157491234</v>
      </c>
    </row>
    <row r="400" spans="1:3">
      <c r="A400">
        <v>398</v>
      </c>
      <c r="B400">
        <v>8545235.481924377</v>
      </c>
      <c r="C400">
        <v>1802998.508057141</v>
      </c>
    </row>
    <row r="401" spans="1:3">
      <c r="A401">
        <v>399</v>
      </c>
      <c r="B401">
        <v>8545273.037741687</v>
      </c>
      <c r="C401">
        <v>1805317.655864387</v>
      </c>
    </row>
    <row r="402" spans="1:3">
      <c r="A402">
        <v>400</v>
      </c>
      <c r="B402">
        <v>8545219.791114455</v>
      </c>
      <c r="C402">
        <v>1805022.152826329</v>
      </c>
    </row>
    <row r="403" spans="1:3">
      <c r="A403">
        <v>401</v>
      </c>
      <c r="B403">
        <v>8545226.088905379</v>
      </c>
      <c r="C403">
        <v>1802460.724015197</v>
      </c>
    </row>
    <row r="404" spans="1:3">
      <c r="A404">
        <v>402</v>
      </c>
      <c r="B404">
        <v>8545213.665930642</v>
      </c>
      <c r="C404">
        <v>1802134.173741957</v>
      </c>
    </row>
    <row r="405" spans="1:3">
      <c r="A405">
        <v>403</v>
      </c>
      <c r="B405">
        <v>8545222.435339095</v>
      </c>
      <c r="C405">
        <v>1803069.274606156</v>
      </c>
    </row>
    <row r="406" spans="1:3">
      <c r="A406">
        <v>404</v>
      </c>
      <c r="B406">
        <v>8545205.160768896</v>
      </c>
      <c r="C406">
        <v>1801975.153304948</v>
      </c>
    </row>
    <row r="407" spans="1:3">
      <c r="A407">
        <v>405</v>
      </c>
      <c r="B407">
        <v>8545214.999180784</v>
      </c>
      <c r="C407">
        <v>1801439.051505105</v>
      </c>
    </row>
    <row r="408" spans="1:3">
      <c r="A408">
        <v>406</v>
      </c>
      <c r="B408">
        <v>8545192.142282272</v>
      </c>
      <c r="C408">
        <v>1802354.132826539</v>
      </c>
    </row>
    <row r="409" spans="1:3">
      <c r="A409">
        <v>407</v>
      </c>
      <c r="B409">
        <v>8545198.77555242</v>
      </c>
      <c r="C409">
        <v>1802772.309285536</v>
      </c>
    </row>
    <row r="410" spans="1:3">
      <c r="A410">
        <v>408</v>
      </c>
      <c r="B410">
        <v>8545194.50011792</v>
      </c>
      <c r="C410">
        <v>1800991.674128588</v>
      </c>
    </row>
    <row r="411" spans="1:3">
      <c r="A411">
        <v>409</v>
      </c>
      <c r="B411">
        <v>8545194.679807292</v>
      </c>
      <c r="C411">
        <v>1802384.618670162</v>
      </c>
    </row>
    <row r="412" spans="1:3">
      <c r="A412">
        <v>410</v>
      </c>
      <c r="B412">
        <v>8545183.559111154</v>
      </c>
      <c r="C412">
        <v>1801776.710674511</v>
      </c>
    </row>
    <row r="413" spans="1:3">
      <c r="A413">
        <v>411</v>
      </c>
      <c r="B413">
        <v>8545188.058751499</v>
      </c>
      <c r="C413">
        <v>1801973.56929802</v>
      </c>
    </row>
    <row r="414" spans="1:3">
      <c r="A414">
        <v>412</v>
      </c>
      <c r="B414">
        <v>8545181.911490949</v>
      </c>
      <c r="C414">
        <v>1799971.083711089</v>
      </c>
    </row>
    <row r="415" spans="1:3">
      <c r="A415">
        <v>413</v>
      </c>
      <c r="B415">
        <v>8545173.555401666</v>
      </c>
      <c r="C415">
        <v>1800190.103744779</v>
      </c>
    </row>
    <row r="416" spans="1:3">
      <c r="A416">
        <v>414</v>
      </c>
      <c r="B416">
        <v>8545185.273614423</v>
      </c>
      <c r="C416">
        <v>1799943.583343324</v>
      </c>
    </row>
    <row r="417" spans="1:3">
      <c r="A417">
        <v>415</v>
      </c>
      <c r="B417">
        <v>8545183.606115069</v>
      </c>
      <c r="C417">
        <v>1799441.078633083</v>
      </c>
    </row>
    <row r="418" spans="1:3">
      <c r="A418">
        <v>416</v>
      </c>
      <c r="B418">
        <v>8545162.965203242</v>
      </c>
      <c r="C418">
        <v>1802202.576812104</v>
      </c>
    </row>
    <row r="419" spans="1:3">
      <c r="A419">
        <v>417</v>
      </c>
      <c r="B419">
        <v>8545168.389212469</v>
      </c>
      <c r="C419">
        <v>1802561.826118582</v>
      </c>
    </row>
    <row r="420" spans="1:3">
      <c r="A420">
        <v>418</v>
      </c>
      <c r="B420">
        <v>8545175.341170846</v>
      </c>
      <c r="C420">
        <v>1802017.18617015</v>
      </c>
    </row>
    <row r="421" spans="1:3">
      <c r="A421">
        <v>419</v>
      </c>
      <c r="B421">
        <v>8545164.521797223</v>
      </c>
      <c r="C421">
        <v>1802633.371589024</v>
      </c>
    </row>
    <row r="422" spans="1:3">
      <c r="A422">
        <v>420</v>
      </c>
      <c r="B422">
        <v>8545189.72273754</v>
      </c>
      <c r="C422">
        <v>1801824.077254474</v>
      </c>
    </row>
    <row r="423" spans="1:3">
      <c r="A423">
        <v>421</v>
      </c>
      <c r="B423">
        <v>8545166.15435195</v>
      </c>
      <c r="C423">
        <v>1802724.147553121</v>
      </c>
    </row>
    <row r="424" spans="1:3">
      <c r="A424">
        <v>422</v>
      </c>
      <c r="B424">
        <v>8545167.448487502</v>
      </c>
      <c r="C424">
        <v>1803638.071854057</v>
      </c>
    </row>
    <row r="425" spans="1:3">
      <c r="A425">
        <v>423</v>
      </c>
      <c r="B425">
        <v>8545163.533270083</v>
      </c>
      <c r="C425">
        <v>1802240.470614267</v>
      </c>
    </row>
    <row r="426" spans="1:3">
      <c r="A426">
        <v>424</v>
      </c>
      <c r="B426">
        <v>8545179.655819569</v>
      </c>
      <c r="C426">
        <v>1802835.684750662</v>
      </c>
    </row>
    <row r="427" spans="1:3">
      <c r="A427">
        <v>425</v>
      </c>
      <c r="B427">
        <v>8545184.543793077</v>
      </c>
      <c r="C427">
        <v>1802535.282767386</v>
      </c>
    </row>
    <row r="428" spans="1:3">
      <c r="A428">
        <v>426</v>
      </c>
      <c r="B428">
        <v>8545166.228070324</v>
      </c>
      <c r="C428">
        <v>1801666.736263306</v>
      </c>
    </row>
    <row r="429" spans="1:3">
      <c r="A429">
        <v>427</v>
      </c>
      <c r="B429">
        <v>8545164.538258277</v>
      </c>
      <c r="C429">
        <v>1802359.500730144</v>
      </c>
    </row>
    <row r="430" spans="1:3">
      <c r="A430">
        <v>428</v>
      </c>
      <c r="B430">
        <v>8545152.233858882</v>
      </c>
      <c r="C430">
        <v>1802681.311939746</v>
      </c>
    </row>
    <row r="431" spans="1:3">
      <c r="A431">
        <v>429</v>
      </c>
      <c r="B431">
        <v>8545158.415807409</v>
      </c>
      <c r="C431">
        <v>1803509.197762039</v>
      </c>
    </row>
    <row r="432" spans="1:3">
      <c r="A432">
        <v>430</v>
      </c>
      <c r="B432">
        <v>8545146.646918653</v>
      </c>
      <c r="C432">
        <v>1803910.999205251</v>
      </c>
    </row>
    <row r="433" spans="1:3">
      <c r="A433">
        <v>431</v>
      </c>
      <c r="B433">
        <v>8545152.747347711</v>
      </c>
      <c r="C433">
        <v>1804270.406800964</v>
      </c>
    </row>
    <row r="434" spans="1:3">
      <c r="A434">
        <v>432</v>
      </c>
      <c r="B434">
        <v>8545143.460963491</v>
      </c>
      <c r="C434">
        <v>1802560.306996556</v>
      </c>
    </row>
    <row r="435" spans="1:3">
      <c r="A435">
        <v>433</v>
      </c>
      <c r="B435">
        <v>8545153.860354854</v>
      </c>
      <c r="C435">
        <v>1802063.303115463</v>
      </c>
    </row>
    <row r="436" spans="1:3">
      <c r="A436">
        <v>434</v>
      </c>
      <c r="B436">
        <v>8545146.743349969</v>
      </c>
      <c r="C436">
        <v>1802917.371582816</v>
      </c>
    </row>
    <row r="437" spans="1:3">
      <c r="A437">
        <v>435</v>
      </c>
      <c r="B437">
        <v>8545147.680207036</v>
      </c>
      <c r="C437">
        <v>1802419.715319329</v>
      </c>
    </row>
    <row r="438" spans="1:3">
      <c r="A438">
        <v>436</v>
      </c>
      <c r="B438">
        <v>8545153.228075268</v>
      </c>
      <c r="C438">
        <v>1801569.132528421</v>
      </c>
    </row>
    <row r="439" spans="1:3">
      <c r="A439">
        <v>437</v>
      </c>
      <c r="B439">
        <v>8545148.85275152</v>
      </c>
      <c r="C439">
        <v>1803296.749715798</v>
      </c>
    </row>
    <row r="440" spans="1:3">
      <c r="A440">
        <v>438</v>
      </c>
      <c r="B440">
        <v>8545143.092319207</v>
      </c>
      <c r="C440">
        <v>1803178.119626441</v>
      </c>
    </row>
    <row r="441" spans="1:3">
      <c r="A441">
        <v>439</v>
      </c>
      <c r="B441">
        <v>8545146.832036898</v>
      </c>
      <c r="C441">
        <v>1803056.424961576</v>
      </c>
    </row>
    <row r="442" spans="1:3">
      <c r="A442">
        <v>440</v>
      </c>
      <c r="B442">
        <v>8545153.064504737</v>
      </c>
      <c r="C442">
        <v>1803817.443487353</v>
      </c>
    </row>
    <row r="443" spans="1:3">
      <c r="A443">
        <v>441</v>
      </c>
      <c r="B443">
        <v>8545151.497131325</v>
      </c>
      <c r="C443">
        <v>1802321.731074824</v>
      </c>
    </row>
    <row r="444" spans="1:3">
      <c r="A444">
        <v>442</v>
      </c>
      <c r="B444">
        <v>8545148.611067295</v>
      </c>
      <c r="C444">
        <v>1804053.620527843</v>
      </c>
    </row>
    <row r="445" spans="1:3">
      <c r="A445">
        <v>443</v>
      </c>
      <c r="B445">
        <v>8545143.789201144</v>
      </c>
      <c r="C445">
        <v>1803455.371876081</v>
      </c>
    </row>
    <row r="446" spans="1:3">
      <c r="A446">
        <v>444</v>
      </c>
      <c r="B446">
        <v>8545147.087810844</v>
      </c>
      <c r="C446">
        <v>1802251.823040736</v>
      </c>
    </row>
    <row r="447" spans="1:3">
      <c r="A447">
        <v>445</v>
      </c>
      <c r="B447">
        <v>8545150.307867568</v>
      </c>
      <c r="C447">
        <v>1803212.103155532</v>
      </c>
    </row>
    <row r="448" spans="1:3">
      <c r="A448">
        <v>446</v>
      </c>
      <c r="B448">
        <v>8545155.261336537</v>
      </c>
      <c r="C448">
        <v>1802863.570435361</v>
      </c>
    </row>
    <row r="449" spans="1:3">
      <c r="A449">
        <v>447</v>
      </c>
      <c r="B449">
        <v>8545148.691848481</v>
      </c>
      <c r="C449">
        <v>1803434.213170335</v>
      </c>
    </row>
    <row r="450" spans="1:3">
      <c r="A450">
        <v>448</v>
      </c>
      <c r="B450">
        <v>8545150.440043561</v>
      </c>
      <c r="C450">
        <v>1803490.492355328</v>
      </c>
    </row>
    <row r="451" spans="1:3">
      <c r="A451">
        <v>449</v>
      </c>
      <c r="B451">
        <v>8545146.692547705</v>
      </c>
      <c r="C451">
        <v>1802078.795669372</v>
      </c>
    </row>
    <row r="452" spans="1:3">
      <c r="A452">
        <v>450</v>
      </c>
      <c r="B452">
        <v>8545148.960673135</v>
      </c>
      <c r="C452">
        <v>1802039.610201254</v>
      </c>
    </row>
    <row r="453" spans="1:3">
      <c r="A453">
        <v>451</v>
      </c>
      <c r="B453">
        <v>8545140.173092578</v>
      </c>
      <c r="C453">
        <v>1802915.693659425</v>
      </c>
    </row>
    <row r="454" spans="1:3">
      <c r="A454">
        <v>452</v>
      </c>
      <c r="B454">
        <v>8545162.464677012</v>
      </c>
      <c r="C454">
        <v>1803545.495877912</v>
      </c>
    </row>
    <row r="455" spans="1:3">
      <c r="A455">
        <v>453</v>
      </c>
      <c r="B455">
        <v>8545144.928102702</v>
      </c>
      <c r="C455">
        <v>1802648.212913687</v>
      </c>
    </row>
    <row r="456" spans="1:3">
      <c r="A456">
        <v>454</v>
      </c>
      <c r="B456">
        <v>8545141.738672923</v>
      </c>
      <c r="C456">
        <v>1804121.732272423</v>
      </c>
    </row>
    <row r="457" spans="1:3">
      <c r="A457">
        <v>455</v>
      </c>
      <c r="B457">
        <v>8545145.148965236</v>
      </c>
      <c r="C457">
        <v>1802947.819945707</v>
      </c>
    </row>
    <row r="458" spans="1:3">
      <c r="A458">
        <v>456</v>
      </c>
      <c r="B458">
        <v>8545149.433139075</v>
      </c>
      <c r="C458">
        <v>1804682.249574474</v>
      </c>
    </row>
    <row r="459" spans="1:3">
      <c r="A459">
        <v>457</v>
      </c>
      <c r="B459">
        <v>8545146.508795155</v>
      </c>
      <c r="C459">
        <v>1802731.547362002</v>
      </c>
    </row>
    <row r="460" spans="1:3">
      <c r="A460">
        <v>458</v>
      </c>
      <c r="B460">
        <v>8545156.213845011</v>
      </c>
      <c r="C460">
        <v>1803899.932651794</v>
      </c>
    </row>
    <row r="461" spans="1:3">
      <c r="A461">
        <v>459</v>
      </c>
      <c r="B461">
        <v>8545143.997420743</v>
      </c>
      <c r="C461">
        <v>1802818.764743439</v>
      </c>
    </row>
    <row r="462" spans="1:3">
      <c r="A462">
        <v>460</v>
      </c>
      <c r="B462">
        <v>8545140.983389143</v>
      </c>
      <c r="C462">
        <v>1801717.642756599</v>
      </c>
    </row>
    <row r="463" spans="1:3">
      <c r="A463">
        <v>461</v>
      </c>
      <c r="B463">
        <v>8545141.98802021</v>
      </c>
      <c r="C463">
        <v>1803487.444458784</v>
      </c>
    </row>
    <row r="464" spans="1:3">
      <c r="A464">
        <v>462</v>
      </c>
      <c r="B464">
        <v>8545142.034681249</v>
      </c>
      <c r="C464">
        <v>1801893.982867402</v>
      </c>
    </row>
    <row r="465" spans="1:3">
      <c r="A465">
        <v>463</v>
      </c>
      <c r="B465">
        <v>8545140.956783744</v>
      </c>
      <c r="C465">
        <v>1802288.724551414</v>
      </c>
    </row>
    <row r="466" spans="1:3">
      <c r="A466">
        <v>464</v>
      </c>
      <c r="B466">
        <v>8545150.356506428</v>
      </c>
      <c r="C466">
        <v>1802927.793818298</v>
      </c>
    </row>
    <row r="467" spans="1:3">
      <c r="A467">
        <v>465</v>
      </c>
      <c r="B467">
        <v>8545146.234951014</v>
      </c>
      <c r="C467">
        <v>1802116.36021591</v>
      </c>
    </row>
    <row r="468" spans="1:3">
      <c r="A468">
        <v>466</v>
      </c>
      <c r="B468">
        <v>8545138.195276208</v>
      </c>
      <c r="C468">
        <v>1802955.157074115</v>
      </c>
    </row>
    <row r="469" spans="1:3">
      <c r="A469">
        <v>467</v>
      </c>
      <c r="B469">
        <v>8545139.689635066</v>
      </c>
      <c r="C469">
        <v>1803383.833865719</v>
      </c>
    </row>
    <row r="470" spans="1:3">
      <c r="A470">
        <v>468</v>
      </c>
      <c r="B470">
        <v>8545136.52495933</v>
      </c>
      <c r="C470">
        <v>1803329.55596322</v>
      </c>
    </row>
    <row r="471" spans="1:3">
      <c r="A471">
        <v>469</v>
      </c>
      <c r="B471">
        <v>8545142.703440361</v>
      </c>
      <c r="C471">
        <v>1803482.283703869</v>
      </c>
    </row>
    <row r="472" spans="1:3">
      <c r="A472">
        <v>470</v>
      </c>
      <c r="B472">
        <v>8545139.641947821</v>
      </c>
      <c r="C472">
        <v>1803439.600866058</v>
      </c>
    </row>
    <row r="473" spans="1:3">
      <c r="A473">
        <v>471</v>
      </c>
      <c r="B473">
        <v>8545137.028270159</v>
      </c>
      <c r="C473">
        <v>1803281.772025911</v>
      </c>
    </row>
    <row r="474" spans="1:3">
      <c r="A474">
        <v>472</v>
      </c>
      <c r="B474">
        <v>8545137.804065183</v>
      </c>
      <c r="C474">
        <v>1802979.955303344</v>
      </c>
    </row>
    <row r="475" spans="1:3">
      <c r="A475">
        <v>473</v>
      </c>
      <c r="B475">
        <v>8545133.455818858</v>
      </c>
      <c r="C475">
        <v>1803290.716973083</v>
      </c>
    </row>
    <row r="476" spans="1:3">
      <c r="A476">
        <v>474</v>
      </c>
      <c r="B476">
        <v>8545135.811942091</v>
      </c>
      <c r="C476">
        <v>1803504.604022665</v>
      </c>
    </row>
    <row r="477" spans="1:3">
      <c r="A477">
        <v>475</v>
      </c>
      <c r="B477">
        <v>8545132.711840115</v>
      </c>
      <c r="C477">
        <v>1803505.237389437</v>
      </c>
    </row>
    <row r="478" spans="1:3">
      <c r="A478">
        <v>476</v>
      </c>
      <c r="B478">
        <v>8545133.571542701</v>
      </c>
      <c r="C478">
        <v>1803400.131514046</v>
      </c>
    </row>
    <row r="479" spans="1:3">
      <c r="A479">
        <v>477</v>
      </c>
      <c r="B479">
        <v>8545134.274586169</v>
      </c>
      <c r="C479">
        <v>1803994.423500973</v>
      </c>
    </row>
    <row r="480" spans="1:3">
      <c r="A480">
        <v>478</v>
      </c>
      <c r="B480">
        <v>8545134.256821038</v>
      </c>
      <c r="C480">
        <v>1803140.574835124</v>
      </c>
    </row>
    <row r="481" spans="1:3">
      <c r="A481">
        <v>479</v>
      </c>
      <c r="B481">
        <v>8545130.984769536</v>
      </c>
      <c r="C481">
        <v>1804102.471333016</v>
      </c>
    </row>
    <row r="482" spans="1:3">
      <c r="A482">
        <v>480</v>
      </c>
      <c r="B482">
        <v>8545132.080509322</v>
      </c>
      <c r="C482">
        <v>1803740.349478965</v>
      </c>
    </row>
    <row r="483" spans="1:3">
      <c r="A483">
        <v>481</v>
      </c>
      <c r="B483">
        <v>8545130.668903533</v>
      </c>
      <c r="C483">
        <v>1803871.067849529</v>
      </c>
    </row>
    <row r="484" spans="1:3">
      <c r="A484">
        <v>482</v>
      </c>
      <c r="B484">
        <v>8545127.91004657</v>
      </c>
      <c r="C484">
        <v>1803683.90933054</v>
      </c>
    </row>
    <row r="485" spans="1:3">
      <c r="A485">
        <v>483</v>
      </c>
      <c r="B485">
        <v>8545129.794123072</v>
      </c>
      <c r="C485">
        <v>1802987.643344883</v>
      </c>
    </row>
    <row r="486" spans="1:3">
      <c r="A486">
        <v>484</v>
      </c>
      <c r="B486">
        <v>8545128.957204642</v>
      </c>
      <c r="C486">
        <v>1803557.953367595</v>
      </c>
    </row>
    <row r="487" spans="1:3">
      <c r="A487">
        <v>485</v>
      </c>
      <c r="B487">
        <v>8545133.792904288</v>
      </c>
      <c r="C487">
        <v>1804347.093952319</v>
      </c>
    </row>
    <row r="488" spans="1:3">
      <c r="A488">
        <v>486</v>
      </c>
      <c r="B488">
        <v>8545127.883921742</v>
      </c>
      <c r="C488">
        <v>1804035.844495535</v>
      </c>
    </row>
    <row r="489" spans="1:3">
      <c r="A489">
        <v>487</v>
      </c>
      <c r="B489">
        <v>8545130.551998816</v>
      </c>
      <c r="C489">
        <v>1803541.469738783</v>
      </c>
    </row>
    <row r="490" spans="1:3">
      <c r="A490">
        <v>488</v>
      </c>
      <c r="B490">
        <v>8545127.476700399</v>
      </c>
      <c r="C490">
        <v>1804247.237012787</v>
      </c>
    </row>
    <row r="491" spans="1:3">
      <c r="A491">
        <v>489</v>
      </c>
      <c r="B491">
        <v>8545128.433857854</v>
      </c>
      <c r="C491">
        <v>1804394.86438338</v>
      </c>
    </row>
    <row r="492" spans="1:3">
      <c r="A492">
        <v>490</v>
      </c>
      <c r="B492">
        <v>8545128.102005294</v>
      </c>
      <c r="C492">
        <v>1803994.842210825</v>
      </c>
    </row>
    <row r="493" spans="1:3">
      <c r="A493">
        <v>491</v>
      </c>
      <c r="B493">
        <v>8545127.788105406</v>
      </c>
      <c r="C493">
        <v>1803867.460949712</v>
      </c>
    </row>
    <row r="494" spans="1:3">
      <c r="A494">
        <v>492</v>
      </c>
      <c r="B494">
        <v>8545128.879987655</v>
      </c>
      <c r="C494">
        <v>1804201.187836348</v>
      </c>
    </row>
    <row r="495" spans="1:3">
      <c r="A495">
        <v>493</v>
      </c>
      <c r="B495">
        <v>8545129.674749928</v>
      </c>
      <c r="C495">
        <v>1804134.920423561</v>
      </c>
    </row>
    <row r="496" spans="1:3">
      <c r="A496">
        <v>494</v>
      </c>
      <c r="B496">
        <v>8545129.392522776</v>
      </c>
      <c r="C496">
        <v>1804648.35958713</v>
      </c>
    </row>
    <row r="497" spans="1:3">
      <c r="A497">
        <v>495</v>
      </c>
      <c r="B497">
        <v>8545126.634062042</v>
      </c>
      <c r="C497">
        <v>1804552.383956559</v>
      </c>
    </row>
    <row r="498" spans="1:3">
      <c r="A498">
        <v>496</v>
      </c>
      <c r="B498">
        <v>8545129.443331268</v>
      </c>
      <c r="C498">
        <v>1804363.741240493</v>
      </c>
    </row>
    <row r="499" spans="1:3">
      <c r="A499">
        <v>497</v>
      </c>
      <c r="B499">
        <v>8545126.945269288</v>
      </c>
      <c r="C499">
        <v>1804963.402583455</v>
      </c>
    </row>
    <row r="500" spans="1:3">
      <c r="A500">
        <v>498</v>
      </c>
      <c r="B500">
        <v>8545128.717214806</v>
      </c>
      <c r="C500">
        <v>1804571.180798621</v>
      </c>
    </row>
    <row r="501" spans="1:3">
      <c r="A501">
        <v>499</v>
      </c>
      <c r="B501">
        <v>8545127.878709111</v>
      </c>
      <c r="C501">
        <v>1804576.994999398</v>
      </c>
    </row>
    <row r="502" spans="1:3">
      <c r="A502">
        <v>500</v>
      </c>
      <c r="B502">
        <v>8545128.040952573</v>
      </c>
      <c r="C502">
        <v>1804934.355194127</v>
      </c>
    </row>
    <row r="503" spans="1:3">
      <c r="A503">
        <v>501</v>
      </c>
      <c r="B503">
        <v>8545129.367095422</v>
      </c>
      <c r="C503">
        <v>1804526.277048671</v>
      </c>
    </row>
    <row r="504" spans="1:3">
      <c r="A504">
        <v>502</v>
      </c>
      <c r="B504">
        <v>8545127.887220336</v>
      </c>
      <c r="C504">
        <v>1804270.235980638</v>
      </c>
    </row>
    <row r="505" spans="1:3">
      <c r="A505">
        <v>503</v>
      </c>
      <c r="B505">
        <v>8545126.255116802</v>
      </c>
      <c r="C505">
        <v>1804232.487139822</v>
      </c>
    </row>
    <row r="506" spans="1:3">
      <c r="A506">
        <v>504</v>
      </c>
      <c r="B506">
        <v>8545129.231783658</v>
      </c>
      <c r="C506">
        <v>1804089.727880816</v>
      </c>
    </row>
    <row r="507" spans="1:3">
      <c r="A507">
        <v>505</v>
      </c>
      <c r="B507">
        <v>8545128.584751623</v>
      </c>
      <c r="C507">
        <v>1804951.820921605</v>
      </c>
    </row>
    <row r="508" spans="1:3">
      <c r="A508">
        <v>506</v>
      </c>
      <c r="B508">
        <v>8545127.952815045</v>
      </c>
      <c r="C508">
        <v>1804251.414766662</v>
      </c>
    </row>
    <row r="509" spans="1:3">
      <c r="A509">
        <v>507</v>
      </c>
      <c r="B509">
        <v>8545127.796669072</v>
      </c>
      <c r="C509">
        <v>1803504.227118853</v>
      </c>
    </row>
    <row r="510" spans="1:3">
      <c r="A510">
        <v>508</v>
      </c>
      <c r="B510">
        <v>8545128.685964532</v>
      </c>
      <c r="C510">
        <v>1804372.133580765</v>
      </c>
    </row>
    <row r="511" spans="1:3">
      <c r="A511">
        <v>509</v>
      </c>
      <c r="B511">
        <v>8545125.782110512</v>
      </c>
      <c r="C511">
        <v>1803639.396226726</v>
      </c>
    </row>
    <row r="512" spans="1:3">
      <c r="A512">
        <v>510</v>
      </c>
      <c r="B512">
        <v>8545126.676997302</v>
      </c>
      <c r="C512">
        <v>1803472.462189051</v>
      </c>
    </row>
    <row r="513" spans="1:3">
      <c r="A513">
        <v>511</v>
      </c>
      <c r="B513">
        <v>8545128.662933569</v>
      </c>
      <c r="C513">
        <v>1802915.191548338</v>
      </c>
    </row>
    <row r="514" spans="1:3">
      <c r="A514">
        <v>512</v>
      </c>
      <c r="B514">
        <v>8545127.52077885</v>
      </c>
      <c r="C514">
        <v>1804065.475370458</v>
      </c>
    </row>
    <row r="515" spans="1:3">
      <c r="A515">
        <v>513</v>
      </c>
      <c r="B515">
        <v>8545126.630533628</v>
      </c>
      <c r="C515">
        <v>1803915.677774541</v>
      </c>
    </row>
    <row r="516" spans="1:3">
      <c r="A516">
        <v>514</v>
      </c>
      <c r="B516">
        <v>8545126.864824794</v>
      </c>
      <c r="C516">
        <v>1803434.309987914</v>
      </c>
    </row>
    <row r="517" spans="1:3">
      <c r="A517">
        <v>515</v>
      </c>
      <c r="B517">
        <v>8545128.002756167</v>
      </c>
      <c r="C517">
        <v>1803297.200787049</v>
      </c>
    </row>
    <row r="518" spans="1:3">
      <c r="A518">
        <v>516</v>
      </c>
      <c r="B518">
        <v>8545124.836146515</v>
      </c>
      <c r="C518">
        <v>1803631.265796607</v>
      </c>
    </row>
    <row r="519" spans="1:3">
      <c r="A519">
        <v>517</v>
      </c>
      <c r="B519">
        <v>8545128.158410789</v>
      </c>
      <c r="C519">
        <v>1803293.862000005</v>
      </c>
    </row>
    <row r="520" spans="1:3">
      <c r="A520">
        <v>518</v>
      </c>
      <c r="B520">
        <v>8545124.734910473</v>
      </c>
      <c r="C520">
        <v>1803705.910644355</v>
      </c>
    </row>
    <row r="521" spans="1:3">
      <c r="A521">
        <v>519</v>
      </c>
      <c r="B521">
        <v>8545125.722660534</v>
      </c>
      <c r="C521">
        <v>1803670.931992233</v>
      </c>
    </row>
    <row r="522" spans="1:3">
      <c r="A522">
        <v>520</v>
      </c>
      <c r="B522">
        <v>8545124.499213271</v>
      </c>
      <c r="C522">
        <v>1803481.565802799</v>
      </c>
    </row>
    <row r="523" spans="1:3">
      <c r="A523">
        <v>521</v>
      </c>
      <c r="B523">
        <v>8545127.248546842</v>
      </c>
      <c r="C523">
        <v>1803698.062865289</v>
      </c>
    </row>
    <row r="524" spans="1:3">
      <c r="A524">
        <v>522</v>
      </c>
      <c r="B524">
        <v>8545125.081007995</v>
      </c>
      <c r="C524">
        <v>1803375.230817187</v>
      </c>
    </row>
    <row r="525" spans="1:3">
      <c r="A525">
        <v>523</v>
      </c>
      <c r="B525">
        <v>8545125.549417138</v>
      </c>
      <c r="C525">
        <v>1803275.863587382</v>
      </c>
    </row>
    <row r="526" spans="1:3">
      <c r="A526">
        <v>524</v>
      </c>
      <c r="B526">
        <v>8545124.806498615</v>
      </c>
      <c r="C526">
        <v>1803948.303389386</v>
      </c>
    </row>
    <row r="527" spans="1:3">
      <c r="A527">
        <v>525</v>
      </c>
      <c r="B527">
        <v>8545125.381810909</v>
      </c>
      <c r="C527">
        <v>1803659.490038897</v>
      </c>
    </row>
    <row r="528" spans="1:3">
      <c r="A528">
        <v>526</v>
      </c>
      <c r="B528">
        <v>8545124.83023366</v>
      </c>
      <c r="C528">
        <v>1803558.30356201</v>
      </c>
    </row>
    <row r="529" spans="1:3">
      <c r="A529">
        <v>527</v>
      </c>
      <c r="B529">
        <v>8545124.188864758</v>
      </c>
      <c r="C529">
        <v>1803407.255412315</v>
      </c>
    </row>
    <row r="530" spans="1:3">
      <c r="A530">
        <v>528</v>
      </c>
      <c r="B530">
        <v>8545125.812983992</v>
      </c>
      <c r="C530">
        <v>1803580.212297659</v>
      </c>
    </row>
    <row r="531" spans="1:3">
      <c r="A531">
        <v>529</v>
      </c>
      <c r="B531">
        <v>8545123.434801236</v>
      </c>
      <c r="C531">
        <v>1803409.765165475</v>
      </c>
    </row>
    <row r="532" spans="1:3">
      <c r="A532">
        <v>530</v>
      </c>
      <c r="B532">
        <v>8545123.803595092</v>
      </c>
      <c r="C532">
        <v>1803375.020124923</v>
      </c>
    </row>
    <row r="533" spans="1:3">
      <c r="A533">
        <v>531</v>
      </c>
      <c r="B533">
        <v>8545124.393039154</v>
      </c>
      <c r="C533">
        <v>1803371.335801556</v>
      </c>
    </row>
    <row r="534" spans="1:3">
      <c r="A534">
        <v>532</v>
      </c>
      <c r="B534">
        <v>8545125.728449782</v>
      </c>
      <c r="C534">
        <v>1803086.738893286</v>
      </c>
    </row>
    <row r="535" spans="1:3">
      <c r="A535">
        <v>533</v>
      </c>
      <c r="B535">
        <v>8545123.619288409</v>
      </c>
      <c r="C535">
        <v>1803158.359898558</v>
      </c>
    </row>
    <row r="536" spans="1:3">
      <c r="A536">
        <v>534</v>
      </c>
      <c r="B536">
        <v>8545124.473819399</v>
      </c>
      <c r="C536">
        <v>1803436.196459149</v>
      </c>
    </row>
    <row r="537" spans="1:3">
      <c r="A537">
        <v>535</v>
      </c>
      <c r="B537">
        <v>8545124.594176438</v>
      </c>
      <c r="C537">
        <v>1803247.59702095</v>
      </c>
    </row>
    <row r="538" spans="1:3">
      <c r="A538">
        <v>536</v>
      </c>
      <c r="B538">
        <v>8545125.246711055</v>
      </c>
      <c r="C538">
        <v>1803594.873741327</v>
      </c>
    </row>
    <row r="539" spans="1:3">
      <c r="A539">
        <v>537</v>
      </c>
      <c r="B539">
        <v>8545124.370720381</v>
      </c>
      <c r="C539">
        <v>1803587.116978251</v>
      </c>
    </row>
    <row r="540" spans="1:3">
      <c r="A540">
        <v>538</v>
      </c>
      <c r="B540">
        <v>8545124.049642947</v>
      </c>
      <c r="C540">
        <v>1803362.510534391</v>
      </c>
    </row>
    <row r="541" spans="1:3">
      <c r="A541">
        <v>539</v>
      </c>
      <c r="B541">
        <v>8545123.867011245</v>
      </c>
      <c r="C541">
        <v>1803352.235849163</v>
      </c>
    </row>
    <row r="542" spans="1:3">
      <c r="A542">
        <v>540</v>
      </c>
      <c r="B542">
        <v>8545122.413882291</v>
      </c>
      <c r="C542">
        <v>1803695.491633753</v>
      </c>
    </row>
    <row r="543" spans="1:3">
      <c r="A543">
        <v>541</v>
      </c>
      <c r="B543">
        <v>8545122.870702088</v>
      </c>
      <c r="C543">
        <v>1803635.867640503</v>
      </c>
    </row>
    <row r="544" spans="1:3">
      <c r="A544">
        <v>542</v>
      </c>
      <c r="B544">
        <v>8545121.127679748</v>
      </c>
      <c r="C544">
        <v>1803335.357213941</v>
      </c>
    </row>
    <row r="545" spans="1:3">
      <c r="A545">
        <v>543</v>
      </c>
      <c r="B545">
        <v>8545121.913162859</v>
      </c>
      <c r="C545">
        <v>1803248.098380761</v>
      </c>
    </row>
    <row r="546" spans="1:3">
      <c r="A546">
        <v>544</v>
      </c>
      <c r="B546">
        <v>8545119.951518189</v>
      </c>
      <c r="C546">
        <v>1803241.691685176</v>
      </c>
    </row>
    <row r="547" spans="1:3">
      <c r="A547">
        <v>545</v>
      </c>
      <c r="B547">
        <v>8545119.000472125</v>
      </c>
      <c r="C547">
        <v>1803255.630286991</v>
      </c>
    </row>
    <row r="548" spans="1:3">
      <c r="A548">
        <v>546</v>
      </c>
      <c r="B548">
        <v>8545119.472002832</v>
      </c>
      <c r="C548">
        <v>1803414.483845941</v>
      </c>
    </row>
    <row r="549" spans="1:3">
      <c r="A549">
        <v>547</v>
      </c>
      <c r="B549">
        <v>8545118.718237389</v>
      </c>
      <c r="C549">
        <v>1803607.648056776</v>
      </c>
    </row>
    <row r="550" spans="1:3">
      <c r="A550">
        <v>548</v>
      </c>
      <c r="B550">
        <v>8545118.693055423</v>
      </c>
      <c r="C550">
        <v>1803600.291271427</v>
      </c>
    </row>
    <row r="551" spans="1:3">
      <c r="A551">
        <v>549</v>
      </c>
      <c r="B551">
        <v>8545117.993099585</v>
      </c>
      <c r="C551">
        <v>1803437.536703508</v>
      </c>
    </row>
    <row r="552" spans="1:3">
      <c r="A552">
        <v>550</v>
      </c>
      <c r="B552">
        <v>8545118.067410477</v>
      </c>
      <c r="C552">
        <v>1803465.161415969</v>
      </c>
    </row>
    <row r="553" spans="1:3">
      <c r="A553">
        <v>551</v>
      </c>
      <c r="B553">
        <v>8545117.981317274</v>
      </c>
      <c r="C553">
        <v>1803318.10776171</v>
      </c>
    </row>
    <row r="554" spans="1:3">
      <c r="A554">
        <v>552</v>
      </c>
      <c r="B554">
        <v>8545118.35632108</v>
      </c>
      <c r="C554">
        <v>1803460.830957582</v>
      </c>
    </row>
    <row r="555" spans="1:3">
      <c r="A555">
        <v>553</v>
      </c>
      <c r="B555">
        <v>8545119.286552275</v>
      </c>
      <c r="C555">
        <v>1803069.196627436</v>
      </c>
    </row>
    <row r="556" spans="1:3">
      <c r="A556">
        <v>554</v>
      </c>
      <c r="B556">
        <v>8545118.189887732</v>
      </c>
      <c r="C556">
        <v>1803387.843973703</v>
      </c>
    </row>
    <row r="557" spans="1:3">
      <c r="A557">
        <v>555</v>
      </c>
      <c r="B557">
        <v>8545118.475939507</v>
      </c>
      <c r="C557">
        <v>1803401.738943452</v>
      </c>
    </row>
    <row r="558" spans="1:3">
      <c r="A558">
        <v>556</v>
      </c>
      <c r="B558">
        <v>8545118.532904012</v>
      </c>
      <c r="C558">
        <v>1803310.184091671</v>
      </c>
    </row>
    <row r="559" spans="1:3">
      <c r="A559">
        <v>557</v>
      </c>
      <c r="B559">
        <v>8545118.417379493</v>
      </c>
      <c r="C559">
        <v>1803648.751742454</v>
      </c>
    </row>
    <row r="560" spans="1:3">
      <c r="A560">
        <v>558</v>
      </c>
      <c r="B560">
        <v>8545118.225328574</v>
      </c>
      <c r="C560">
        <v>1803093.77830741</v>
      </c>
    </row>
    <row r="561" spans="1:3">
      <c r="A561">
        <v>559</v>
      </c>
      <c r="B561">
        <v>8545118.056587281</v>
      </c>
      <c r="C561">
        <v>1803445.018459198</v>
      </c>
    </row>
    <row r="562" spans="1:3">
      <c r="A562">
        <v>560</v>
      </c>
      <c r="B562">
        <v>8545118.217840547</v>
      </c>
      <c r="C562">
        <v>1803202.39074495</v>
      </c>
    </row>
    <row r="563" spans="1:3">
      <c r="A563">
        <v>561</v>
      </c>
      <c r="B563">
        <v>8545118.704643689</v>
      </c>
      <c r="C563">
        <v>1803295.462853681</v>
      </c>
    </row>
    <row r="564" spans="1:3">
      <c r="A564">
        <v>562</v>
      </c>
      <c r="B564">
        <v>8545118.424331713</v>
      </c>
      <c r="C564">
        <v>1803375.176778555</v>
      </c>
    </row>
    <row r="565" spans="1:3">
      <c r="A565">
        <v>563</v>
      </c>
      <c r="B565">
        <v>8545118.046520719</v>
      </c>
      <c r="C565">
        <v>1803415.395932344</v>
      </c>
    </row>
    <row r="566" spans="1:3">
      <c r="A566">
        <v>564</v>
      </c>
      <c r="B566">
        <v>8545118.418489274</v>
      </c>
      <c r="C566">
        <v>1803244.41448168</v>
      </c>
    </row>
    <row r="567" spans="1:3">
      <c r="A567">
        <v>565</v>
      </c>
      <c r="B567">
        <v>8545118.545383558</v>
      </c>
      <c r="C567">
        <v>1802988.904482461</v>
      </c>
    </row>
    <row r="568" spans="1:3">
      <c r="A568">
        <v>566</v>
      </c>
      <c r="B568">
        <v>8545118.344375091</v>
      </c>
      <c r="C568">
        <v>1803431.330740602</v>
      </c>
    </row>
    <row r="569" spans="1:3">
      <c r="A569">
        <v>567</v>
      </c>
      <c r="B569">
        <v>8545118.746718405</v>
      </c>
      <c r="C569">
        <v>1803557.062072428</v>
      </c>
    </row>
    <row r="570" spans="1:3">
      <c r="A570">
        <v>568</v>
      </c>
      <c r="B570">
        <v>8545117.977120383</v>
      </c>
      <c r="C570">
        <v>1803526.746193297</v>
      </c>
    </row>
    <row r="571" spans="1:3">
      <c r="A571">
        <v>569</v>
      </c>
      <c r="B571">
        <v>8545118.267687101</v>
      </c>
      <c r="C571">
        <v>1803206.124281269</v>
      </c>
    </row>
    <row r="572" spans="1:3">
      <c r="A572">
        <v>570</v>
      </c>
      <c r="B572">
        <v>8545118.069999488</v>
      </c>
      <c r="C572">
        <v>1803475.906790746</v>
      </c>
    </row>
    <row r="573" spans="1:3">
      <c r="A573">
        <v>571</v>
      </c>
      <c r="B573">
        <v>8545118.58997752</v>
      </c>
      <c r="C573">
        <v>1803180.830534006</v>
      </c>
    </row>
    <row r="574" spans="1:3">
      <c r="A574">
        <v>572</v>
      </c>
      <c r="B574">
        <v>8545118.010772463</v>
      </c>
      <c r="C574">
        <v>1803721.349369938</v>
      </c>
    </row>
    <row r="575" spans="1:3">
      <c r="A575">
        <v>573</v>
      </c>
      <c r="B575">
        <v>8545118.692294113</v>
      </c>
      <c r="C575">
        <v>1803592.347472753</v>
      </c>
    </row>
    <row r="576" spans="1:3">
      <c r="A576">
        <v>574</v>
      </c>
      <c r="B576">
        <v>8545118.19950846</v>
      </c>
      <c r="C576">
        <v>1803562.341384483</v>
      </c>
    </row>
    <row r="577" spans="1:3">
      <c r="A577">
        <v>575</v>
      </c>
      <c r="B577">
        <v>8545118.456523674</v>
      </c>
      <c r="C577">
        <v>1803583.085785677</v>
      </c>
    </row>
    <row r="578" spans="1:3">
      <c r="A578">
        <v>576</v>
      </c>
      <c r="B578">
        <v>8545118.287347844</v>
      </c>
      <c r="C578">
        <v>1803648.110167864</v>
      </c>
    </row>
    <row r="579" spans="1:3">
      <c r="A579">
        <v>577</v>
      </c>
      <c r="B579">
        <v>8545118.933277542</v>
      </c>
      <c r="C579">
        <v>1803854.31686922</v>
      </c>
    </row>
    <row r="580" spans="1:3">
      <c r="A580">
        <v>578</v>
      </c>
      <c r="B580">
        <v>8545118.173787761</v>
      </c>
      <c r="C580">
        <v>1803577.765176878</v>
      </c>
    </row>
    <row r="581" spans="1:3">
      <c r="A581">
        <v>579</v>
      </c>
      <c r="B581">
        <v>8545118.068032986</v>
      </c>
      <c r="C581">
        <v>1803507.665593488</v>
      </c>
    </row>
    <row r="582" spans="1:3">
      <c r="A582">
        <v>580</v>
      </c>
      <c r="B582">
        <v>8545117.723499972</v>
      </c>
      <c r="C582">
        <v>1803359.058275428</v>
      </c>
    </row>
    <row r="583" spans="1:3">
      <c r="A583">
        <v>581</v>
      </c>
      <c r="B583">
        <v>8545117.567479612</v>
      </c>
      <c r="C583">
        <v>1803397.903178296</v>
      </c>
    </row>
    <row r="584" spans="1:3">
      <c r="A584">
        <v>582</v>
      </c>
      <c r="B584">
        <v>8545117.80544617</v>
      </c>
      <c r="C584">
        <v>1803450.659818106</v>
      </c>
    </row>
    <row r="585" spans="1:3">
      <c r="A585">
        <v>583</v>
      </c>
      <c r="B585">
        <v>8545117.647069681</v>
      </c>
      <c r="C585">
        <v>1803329.374042247</v>
      </c>
    </row>
    <row r="586" spans="1:3">
      <c r="A586">
        <v>584</v>
      </c>
      <c r="B586">
        <v>8545117.71372393</v>
      </c>
      <c r="C586">
        <v>1803359.53938855</v>
      </c>
    </row>
    <row r="587" spans="1:3">
      <c r="A587">
        <v>585</v>
      </c>
      <c r="B587">
        <v>8545117.612385685</v>
      </c>
      <c r="C587">
        <v>1803460.474839538</v>
      </c>
    </row>
    <row r="588" spans="1:3">
      <c r="A588">
        <v>586</v>
      </c>
      <c r="B588">
        <v>8545117.508039203</v>
      </c>
      <c r="C588">
        <v>1803252.103462553</v>
      </c>
    </row>
    <row r="589" spans="1:3">
      <c r="A589">
        <v>587</v>
      </c>
      <c r="B589">
        <v>8545117.575696187</v>
      </c>
      <c r="C589">
        <v>1803206.1039849</v>
      </c>
    </row>
    <row r="590" spans="1:3">
      <c r="A590">
        <v>588</v>
      </c>
      <c r="B590">
        <v>8545117.354902076</v>
      </c>
      <c r="C590">
        <v>1803384.941563788</v>
      </c>
    </row>
    <row r="591" spans="1:3">
      <c r="A591">
        <v>589</v>
      </c>
      <c r="B591">
        <v>8545117.447719892</v>
      </c>
      <c r="C591">
        <v>1803378.633121469</v>
      </c>
    </row>
    <row r="592" spans="1:3">
      <c r="A592">
        <v>590</v>
      </c>
      <c r="B592">
        <v>8545118.072108215</v>
      </c>
      <c r="C592">
        <v>1803327.851157158</v>
      </c>
    </row>
    <row r="593" spans="1:3">
      <c r="A593">
        <v>591</v>
      </c>
      <c r="B593">
        <v>8545117.411065366</v>
      </c>
      <c r="C593">
        <v>1803408.893055764</v>
      </c>
    </row>
    <row r="594" spans="1:3">
      <c r="A594">
        <v>592</v>
      </c>
      <c r="B594">
        <v>8545117.324338624</v>
      </c>
      <c r="C594">
        <v>1803537.248194012</v>
      </c>
    </row>
    <row r="595" spans="1:3">
      <c r="A595">
        <v>593</v>
      </c>
      <c r="B595">
        <v>8545117.290697368</v>
      </c>
      <c r="C595">
        <v>1803472.370948817</v>
      </c>
    </row>
    <row r="596" spans="1:3">
      <c r="A596">
        <v>594</v>
      </c>
      <c r="B596">
        <v>8545117.117738476</v>
      </c>
      <c r="C596">
        <v>1803367.494629672</v>
      </c>
    </row>
    <row r="597" spans="1:3">
      <c r="A597">
        <v>595</v>
      </c>
      <c r="B597">
        <v>8545117.036460435</v>
      </c>
      <c r="C597">
        <v>1803307.001158891</v>
      </c>
    </row>
    <row r="598" spans="1:3">
      <c r="A598">
        <v>596</v>
      </c>
      <c r="B598">
        <v>8545117.017190291</v>
      </c>
      <c r="C598">
        <v>1803188.415525691</v>
      </c>
    </row>
    <row r="599" spans="1:3">
      <c r="A599">
        <v>597</v>
      </c>
      <c r="B599">
        <v>8545117.036774192</v>
      </c>
      <c r="C599">
        <v>1803235.054883492</v>
      </c>
    </row>
    <row r="600" spans="1:3">
      <c r="A600">
        <v>598</v>
      </c>
      <c r="B600">
        <v>8545117.319458658</v>
      </c>
      <c r="C600">
        <v>1803130.101275304</v>
      </c>
    </row>
    <row r="601" spans="1:3">
      <c r="A601">
        <v>599</v>
      </c>
      <c r="B601">
        <v>8545117.065322306</v>
      </c>
      <c r="C601">
        <v>1803195.778760912</v>
      </c>
    </row>
    <row r="602" spans="1:3">
      <c r="A602">
        <v>600</v>
      </c>
      <c r="B602">
        <v>8545117.314223714</v>
      </c>
      <c r="C602">
        <v>1803350.691552686</v>
      </c>
    </row>
    <row r="603" spans="1:3">
      <c r="A603">
        <v>601</v>
      </c>
      <c r="B603">
        <v>8545117.060092272</v>
      </c>
      <c r="C603">
        <v>1803155.967296795</v>
      </c>
    </row>
    <row r="604" spans="1:3">
      <c r="A604">
        <v>602</v>
      </c>
      <c r="B604">
        <v>8545117.037150865</v>
      </c>
      <c r="C604">
        <v>1802868.620393682</v>
      </c>
    </row>
    <row r="605" spans="1:3">
      <c r="A605">
        <v>603</v>
      </c>
      <c r="B605">
        <v>8545117.023719307</v>
      </c>
      <c r="C605">
        <v>1803117.748607749</v>
      </c>
    </row>
    <row r="606" spans="1:3">
      <c r="A606">
        <v>604</v>
      </c>
      <c r="B606">
        <v>8545117.114379607</v>
      </c>
      <c r="C606">
        <v>1803234.271628093</v>
      </c>
    </row>
    <row r="607" spans="1:3">
      <c r="A607">
        <v>605</v>
      </c>
      <c r="B607">
        <v>8545117.074839761</v>
      </c>
      <c r="C607">
        <v>1803181.249204385</v>
      </c>
    </row>
    <row r="608" spans="1:3">
      <c r="A608">
        <v>606</v>
      </c>
      <c r="B608">
        <v>8545117.115657184</v>
      </c>
      <c r="C608">
        <v>1803232.779131189</v>
      </c>
    </row>
    <row r="609" spans="1:3">
      <c r="A609">
        <v>607</v>
      </c>
      <c r="B609">
        <v>8545117.135406077</v>
      </c>
      <c r="C609">
        <v>1803088.272915637</v>
      </c>
    </row>
    <row r="610" spans="1:3">
      <c r="A610">
        <v>608</v>
      </c>
      <c r="B610">
        <v>8545117.074261425</v>
      </c>
      <c r="C610">
        <v>1803205.850342155</v>
      </c>
    </row>
    <row r="611" spans="1:3">
      <c r="A611">
        <v>609</v>
      </c>
      <c r="B611">
        <v>8545117.165053865</v>
      </c>
      <c r="C611">
        <v>1803123.526183023</v>
      </c>
    </row>
    <row r="612" spans="1:3">
      <c r="A612">
        <v>610</v>
      </c>
      <c r="B612">
        <v>8545117.02613261</v>
      </c>
      <c r="C612">
        <v>1803320.027124888</v>
      </c>
    </row>
    <row r="613" spans="1:3">
      <c r="A613">
        <v>611</v>
      </c>
      <c r="B613">
        <v>8545117.132471856</v>
      </c>
      <c r="C613">
        <v>1803223.969799877</v>
      </c>
    </row>
    <row r="614" spans="1:3">
      <c r="A614">
        <v>612</v>
      </c>
      <c r="B614">
        <v>8545117.104242899</v>
      </c>
      <c r="C614">
        <v>1803210.489247618</v>
      </c>
    </row>
    <row r="615" spans="1:3">
      <c r="A615">
        <v>613</v>
      </c>
      <c r="B615">
        <v>8545117.107772376</v>
      </c>
      <c r="C615">
        <v>1803231.809714547</v>
      </c>
    </row>
    <row r="616" spans="1:3">
      <c r="A616">
        <v>614</v>
      </c>
      <c r="B616">
        <v>8545117.078254055</v>
      </c>
      <c r="C616">
        <v>1803067.570638917</v>
      </c>
    </row>
    <row r="617" spans="1:3">
      <c r="A617">
        <v>615</v>
      </c>
      <c r="B617">
        <v>8545117.079162987</v>
      </c>
      <c r="C617">
        <v>1803253.26958685</v>
      </c>
    </row>
    <row r="618" spans="1:3">
      <c r="A618">
        <v>616</v>
      </c>
      <c r="B618">
        <v>8545117.254730882</v>
      </c>
      <c r="C618">
        <v>1803158.751652826</v>
      </c>
    </row>
    <row r="619" spans="1:3">
      <c r="A619">
        <v>617</v>
      </c>
      <c r="B619">
        <v>8545117.109825647</v>
      </c>
      <c r="C619">
        <v>1803116.625284257</v>
      </c>
    </row>
    <row r="620" spans="1:3">
      <c r="A620">
        <v>618</v>
      </c>
      <c r="B620">
        <v>8545117.158174628</v>
      </c>
      <c r="C620">
        <v>1803231.56408858</v>
      </c>
    </row>
    <row r="621" spans="1:3">
      <c r="A621">
        <v>619</v>
      </c>
      <c r="B621">
        <v>8545117.101029959</v>
      </c>
      <c r="C621">
        <v>1803197.9881378</v>
      </c>
    </row>
    <row r="622" spans="1:3">
      <c r="A622">
        <v>620</v>
      </c>
      <c r="B622">
        <v>8545117.118927279</v>
      </c>
      <c r="C622">
        <v>1803035.802738033</v>
      </c>
    </row>
    <row r="623" spans="1:3">
      <c r="A623">
        <v>621</v>
      </c>
      <c r="B623">
        <v>8545117.100281099</v>
      </c>
      <c r="C623">
        <v>1803214.708125302</v>
      </c>
    </row>
    <row r="624" spans="1:3">
      <c r="A624">
        <v>622</v>
      </c>
      <c r="B624">
        <v>8545117.018928176</v>
      </c>
      <c r="C624">
        <v>1803140.331589809</v>
      </c>
    </row>
    <row r="625" spans="1:3">
      <c r="A625">
        <v>623</v>
      </c>
      <c r="B625">
        <v>8545117.000556301</v>
      </c>
      <c r="C625">
        <v>1803213.832184933</v>
      </c>
    </row>
    <row r="626" spans="1:3">
      <c r="A626">
        <v>624</v>
      </c>
      <c r="B626">
        <v>8545116.989020888</v>
      </c>
      <c r="C626">
        <v>1803209.748414725</v>
      </c>
    </row>
    <row r="627" spans="1:3">
      <c r="A627">
        <v>625</v>
      </c>
      <c r="B627">
        <v>8545117.010390498</v>
      </c>
      <c r="C627">
        <v>1803291.49186716</v>
      </c>
    </row>
    <row r="628" spans="1:3">
      <c r="A628">
        <v>626</v>
      </c>
      <c r="B628">
        <v>8545117.004750211</v>
      </c>
      <c r="C628">
        <v>1803171.827380928</v>
      </c>
    </row>
    <row r="629" spans="1:3">
      <c r="A629">
        <v>627</v>
      </c>
      <c r="B629">
        <v>8545117.026514577</v>
      </c>
      <c r="C629">
        <v>1803272.434789056</v>
      </c>
    </row>
    <row r="630" spans="1:3">
      <c r="A630">
        <v>628</v>
      </c>
      <c r="B630">
        <v>8545117.03041408</v>
      </c>
      <c r="C630">
        <v>1803197.159087646</v>
      </c>
    </row>
    <row r="631" spans="1:3">
      <c r="A631">
        <v>629</v>
      </c>
      <c r="B631">
        <v>8545117.021165986</v>
      </c>
      <c r="C631">
        <v>1803230.064036026</v>
      </c>
    </row>
    <row r="632" spans="1:3">
      <c r="A632">
        <v>630</v>
      </c>
      <c r="B632">
        <v>8545117.006496971</v>
      </c>
      <c r="C632">
        <v>1803178.915211798</v>
      </c>
    </row>
    <row r="633" spans="1:3">
      <c r="A633">
        <v>631</v>
      </c>
      <c r="B633">
        <v>8545116.937459687</v>
      </c>
      <c r="C633">
        <v>1803169.692741052</v>
      </c>
    </row>
    <row r="634" spans="1:3">
      <c r="A634">
        <v>632</v>
      </c>
      <c r="B634">
        <v>8545116.938525509</v>
      </c>
      <c r="C634">
        <v>1803179.644216833</v>
      </c>
    </row>
    <row r="635" spans="1:3">
      <c r="A635">
        <v>633</v>
      </c>
      <c r="B635">
        <v>8545116.883512016</v>
      </c>
      <c r="C635">
        <v>1803196.157808333</v>
      </c>
    </row>
    <row r="636" spans="1:3">
      <c r="A636">
        <v>634</v>
      </c>
      <c r="B636">
        <v>8545116.932490371</v>
      </c>
      <c r="C636">
        <v>1803179.124973939</v>
      </c>
    </row>
    <row r="637" spans="1:3">
      <c r="A637">
        <v>635</v>
      </c>
      <c r="B637">
        <v>8545116.789604079</v>
      </c>
      <c r="C637">
        <v>1803151.786147978</v>
      </c>
    </row>
    <row r="638" spans="1:3">
      <c r="A638">
        <v>636</v>
      </c>
      <c r="B638">
        <v>8545116.825656295</v>
      </c>
      <c r="C638">
        <v>1803235.680255354</v>
      </c>
    </row>
    <row r="639" spans="1:3">
      <c r="A639">
        <v>637</v>
      </c>
      <c r="B639">
        <v>8545116.698668225</v>
      </c>
      <c r="C639">
        <v>1803150.058717603</v>
      </c>
    </row>
    <row r="640" spans="1:3">
      <c r="A640">
        <v>638</v>
      </c>
      <c r="B640">
        <v>8545116.659244109</v>
      </c>
      <c r="C640">
        <v>1803181.752002294</v>
      </c>
    </row>
    <row r="641" spans="1:3">
      <c r="A641">
        <v>639</v>
      </c>
      <c r="B641">
        <v>8545116.66004834</v>
      </c>
      <c r="C641">
        <v>1803130.644796665</v>
      </c>
    </row>
    <row r="642" spans="1:3">
      <c r="A642">
        <v>640</v>
      </c>
      <c r="B642">
        <v>8545116.665270992</v>
      </c>
      <c r="C642">
        <v>1803134.066674627</v>
      </c>
    </row>
    <row r="643" spans="1:3">
      <c r="A643">
        <v>641</v>
      </c>
      <c r="B643">
        <v>8545116.689525105</v>
      </c>
      <c r="C643">
        <v>1803140.909695283</v>
      </c>
    </row>
    <row r="644" spans="1:3">
      <c r="A644">
        <v>642</v>
      </c>
      <c r="B644">
        <v>8545116.665705347</v>
      </c>
      <c r="C644">
        <v>1803141.143237092</v>
      </c>
    </row>
    <row r="645" spans="1:3">
      <c r="A645">
        <v>643</v>
      </c>
      <c r="B645">
        <v>8545116.665838394</v>
      </c>
      <c r="C645">
        <v>1803165.427455336</v>
      </c>
    </row>
    <row r="646" spans="1:3">
      <c r="A646">
        <v>644</v>
      </c>
      <c r="B646">
        <v>8545116.671169437</v>
      </c>
      <c r="C646">
        <v>1803175.805764581</v>
      </c>
    </row>
    <row r="647" spans="1:3">
      <c r="A647">
        <v>645</v>
      </c>
      <c r="B647">
        <v>8545116.690457223</v>
      </c>
      <c r="C647">
        <v>1803213.146125681</v>
      </c>
    </row>
    <row r="648" spans="1:3">
      <c r="A648">
        <v>646</v>
      </c>
      <c r="B648">
        <v>8545116.670110669</v>
      </c>
      <c r="C648">
        <v>1803206.461887267</v>
      </c>
    </row>
    <row r="649" spans="1:3">
      <c r="A649">
        <v>647</v>
      </c>
      <c r="B649">
        <v>8545116.635827919</v>
      </c>
      <c r="C649">
        <v>1803227.713903562</v>
      </c>
    </row>
    <row r="650" spans="1:3">
      <c r="A650">
        <v>648</v>
      </c>
      <c r="B650">
        <v>8545116.644547766</v>
      </c>
      <c r="C650">
        <v>1803242.27481727</v>
      </c>
    </row>
    <row r="651" spans="1:3">
      <c r="A651">
        <v>649</v>
      </c>
      <c r="B651">
        <v>8545116.651588704</v>
      </c>
      <c r="C651">
        <v>1803215.664255022</v>
      </c>
    </row>
    <row r="652" spans="1:3">
      <c r="A652">
        <v>650</v>
      </c>
      <c r="B652">
        <v>8545116.662611686</v>
      </c>
      <c r="C652">
        <v>1803268.60889871</v>
      </c>
    </row>
    <row r="653" spans="1:3">
      <c r="A653">
        <v>651</v>
      </c>
      <c r="B653">
        <v>8545116.646490525</v>
      </c>
      <c r="C653">
        <v>1803249.365941337</v>
      </c>
    </row>
    <row r="654" spans="1:3">
      <c r="A654">
        <v>652</v>
      </c>
      <c r="B654">
        <v>8545116.650746329</v>
      </c>
      <c r="C654">
        <v>1803278.121882777</v>
      </c>
    </row>
    <row r="655" spans="1:3">
      <c r="A655">
        <v>653</v>
      </c>
      <c r="B655">
        <v>8545116.634903438</v>
      </c>
      <c r="C655">
        <v>1803272.179078042</v>
      </c>
    </row>
    <row r="656" spans="1:3">
      <c r="A656">
        <v>654</v>
      </c>
      <c r="B656">
        <v>8545116.654932793</v>
      </c>
      <c r="C656">
        <v>1803258.225603518</v>
      </c>
    </row>
    <row r="657" spans="1:3">
      <c r="A657">
        <v>655</v>
      </c>
      <c r="B657">
        <v>8545116.634911083</v>
      </c>
      <c r="C657">
        <v>1803268.813853723</v>
      </c>
    </row>
    <row r="658" spans="1:3">
      <c r="A658">
        <v>656</v>
      </c>
      <c r="B658">
        <v>8545116.627012795</v>
      </c>
      <c r="C658">
        <v>1803314.980393951</v>
      </c>
    </row>
    <row r="659" spans="1:3">
      <c r="A659">
        <v>657</v>
      </c>
      <c r="B659">
        <v>8545116.66931654</v>
      </c>
      <c r="C659">
        <v>1803296.656951061</v>
      </c>
    </row>
    <row r="660" spans="1:3">
      <c r="A660">
        <v>658</v>
      </c>
      <c r="B660">
        <v>8545116.655667335</v>
      </c>
      <c r="C660">
        <v>1803322.539244875</v>
      </c>
    </row>
    <row r="661" spans="1:3">
      <c r="A661">
        <v>659</v>
      </c>
      <c r="B661">
        <v>8545116.677547824</v>
      </c>
      <c r="C661">
        <v>1803208.582626935</v>
      </c>
    </row>
    <row r="662" spans="1:3">
      <c r="A662">
        <v>660</v>
      </c>
      <c r="B662">
        <v>8545116.643485297</v>
      </c>
      <c r="C662">
        <v>1803310.494056046</v>
      </c>
    </row>
    <row r="663" spans="1:3">
      <c r="A663">
        <v>661</v>
      </c>
      <c r="B663">
        <v>8545116.659301506</v>
      </c>
      <c r="C663">
        <v>1803348.769390645</v>
      </c>
    </row>
    <row r="664" spans="1:3">
      <c r="A664">
        <v>662</v>
      </c>
      <c r="B664">
        <v>8545116.65164724</v>
      </c>
      <c r="C664">
        <v>1803304.513808922</v>
      </c>
    </row>
    <row r="665" spans="1:3">
      <c r="A665">
        <v>663</v>
      </c>
      <c r="B665">
        <v>8545116.676572049</v>
      </c>
      <c r="C665">
        <v>1803281.961756582</v>
      </c>
    </row>
    <row r="666" spans="1:3">
      <c r="A666">
        <v>664</v>
      </c>
      <c r="B666">
        <v>8545116.660025997</v>
      </c>
      <c r="C666">
        <v>1803286.038684227</v>
      </c>
    </row>
    <row r="667" spans="1:3">
      <c r="A667">
        <v>665</v>
      </c>
      <c r="B667">
        <v>8545116.695853246</v>
      </c>
      <c r="C667">
        <v>1803318.790894147</v>
      </c>
    </row>
    <row r="668" spans="1:3">
      <c r="A668">
        <v>666</v>
      </c>
      <c r="B668">
        <v>8545116.665109983</v>
      </c>
      <c r="C668">
        <v>1803406.380993083</v>
      </c>
    </row>
    <row r="669" spans="1:3">
      <c r="A669">
        <v>667</v>
      </c>
      <c r="B669">
        <v>8545116.637007631</v>
      </c>
      <c r="C669">
        <v>1803326.202991165</v>
      </c>
    </row>
    <row r="670" spans="1:3">
      <c r="A670">
        <v>668</v>
      </c>
      <c r="B670">
        <v>8545116.64001262</v>
      </c>
      <c r="C670">
        <v>1803273.609351654</v>
      </c>
    </row>
    <row r="671" spans="1:3">
      <c r="A671">
        <v>669</v>
      </c>
      <c r="B671">
        <v>8545116.633417364</v>
      </c>
      <c r="C671">
        <v>1803373.3323022</v>
      </c>
    </row>
    <row r="672" spans="1:3">
      <c r="A672">
        <v>670</v>
      </c>
      <c r="B672">
        <v>8545116.64473095</v>
      </c>
      <c r="C672">
        <v>1803299.438574807</v>
      </c>
    </row>
    <row r="673" spans="1:3">
      <c r="A673">
        <v>671</v>
      </c>
      <c r="B673">
        <v>8545116.634467095</v>
      </c>
      <c r="C673">
        <v>1803327.314618422</v>
      </c>
    </row>
    <row r="674" spans="1:3">
      <c r="A674">
        <v>672</v>
      </c>
      <c r="B674">
        <v>8545116.612857487</v>
      </c>
      <c r="C674">
        <v>1803321.796724064</v>
      </c>
    </row>
    <row r="675" spans="1:3">
      <c r="A675">
        <v>673</v>
      </c>
      <c r="B675">
        <v>8545116.626039606</v>
      </c>
      <c r="C675">
        <v>1803322.531444182</v>
      </c>
    </row>
    <row r="676" spans="1:3">
      <c r="A676">
        <v>674</v>
      </c>
      <c r="B676">
        <v>8545116.627748704</v>
      </c>
      <c r="C676">
        <v>1803331.750413159</v>
      </c>
    </row>
    <row r="677" spans="1:3">
      <c r="A677">
        <v>675</v>
      </c>
      <c r="B677">
        <v>8545116.631916434</v>
      </c>
      <c r="C677">
        <v>1803318.418186411</v>
      </c>
    </row>
    <row r="678" spans="1:3">
      <c r="A678">
        <v>676</v>
      </c>
      <c r="B678">
        <v>8545116.634169096</v>
      </c>
      <c r="C678">
        <v>1803371.877946708</v>
      </c>
    </row>
    <row r="679" spans="1:3">
      <c r="A679">
        <v>677</v>
      </c>
      <c r="B679">
        <v>8545116.610351741</v>
      </c>
      <c r="C679">
        <v>1803325.596251263</v>
      </c>
    </row>
    <row r="680" spans="1:3">
      <c r="A680">
        <v>678</v>
      </c>
      <c r="B680">
        <v>8545116.605964605</v>
      </c>
      <c r="C680">
        <v>1803269.354051726</v>
      </c>
    </row>
    <row r="681" spans="1:3">
      <c r="A681">
        <v>679</v>
      </c>
      <c r="B681">
        <v>8545116.619421063</v>
      </c>
      <c r="C681">
        <v>1803281.109758988</v>
      </c>
    </row>
    <row r="682" spans="1:3">
      <c r="A682">
        <v>680</v>
      </c>
      <c r="B682">
        <v>8545116.629506771</v>
      </c>
      <c r="C682">
        <v>1803274.143068682</v>
      </c>
    </row>
    <row r="683" spans="1:3">
      <c r="A683">
        <v>681</v>
      </c>
      <c r="B683">
        <v>8545116.612511801</v>
      </c>
      <c r="C683">
        <v>1803260.370908014</v>
      </c>
    </row>
    <row r="684" spans="1:3">
      <c r="A684">
        <v>682</v>
      </c>
      <c r="B684">
        <v>8545116.621027226</v>
      </c>
      <c r="C684">
        <v>1803281.012681794</v>
      </c>
    </row>
    <row r="685" spans="1:3">
      <c r="A685">
        <v>683</v>
      </c>
      <c r="B685">
        <v>8545116.618668964</v>
      </c>
      <c r="C685">
        <v>1803269.408197045</v>
      </c>
    </row>
    <row r="686" spans="1:3">
      <c r="A686">
        <v>684</v>
      </c>
      <c r="B686">
        <v>8545116.589525485</v>
      </c>
      <c r="C686">
        <v>1803254.961230114</v>
      </c>
    </row>
    <row r="687" spans="1:3">
      <c r="A687">
        <v>685</v>
      </c>
      <c r="B687">
        <v>8545116.596056679</v>
      </c>
      <c r="C687">
        <v>1803276.148091578</v>
      </c>
    </row>
    <row r="688" spans="1:3">
      <c r="A688">
        <v>686</v>
      </c>
      <c r="B688">
        <v>8545116.576134505</v>
      </c>
      <c r="C688">
        <v>1803206.179405674</v>
      </c>
    </row>
    <row r="689" spans="1:3">
      <c r="A689">
        <v>687</v>
      </c>
      <c r="B689">
        <v>8545116.581406573</v>
      </c>
      <c r="C689">
        <v>1803204.859588757</v>
      </c>
    </row>
    <row r="690" spans="1:3">
      <c r="A690">
        <v>688</v>
      </c>
      <c r="B690">
        <v>8545116.561934926</v>
      </c>
      <c r="C690">
        <v>1803173.225926855</v>
      </c>
    </row>
    <row r="691" spans="1:3">
      <c r="A691">
        <v>689</v>
      </c>
      <c r="B691">
        <v>8545116.564506533</v>
      </c>
      <c r="C691">
        <v>1803175.76335955</v>
      </c>
    </row>
    <row r="692" spans="1:3">
      <c r="A692">
        <v>690</v>
      </c>
      <c r="B692">
        <v>8545116.535786277</v>
      </c>
      <c r="C692">
        <v>1803179.905123742</v>
      </c>
    </row>
    <row r="693" spans="1:3">
      <c r="A693">
        <v>691</v>
      </c>
      <c r="B693">
        <v>8545116.522448217</v>
      </c>
      <c r="C693">
        <v>1803202.600334363</v>
      </c>
    </row>
    <row r="694" spans="1:3">
      <c r="A694">
        <v>692</v>
      </c>
      <c r="B694">
        <v>8545116.522300912</v>
      </c>
      <c r="C694">
        <v>1803175.158273284</v>
      </c>
    </row>
    <row r="695" spans="1:3">
      <c r="A695">
        <v>693</v>
      </c>
      <c r="B695">
        <v>8545116.529099869</v>
      </c>
      <c r="C695">
        <v>1803234.638179001</v>
      </c>
    </row>
    <row r="696" spans="1:3">
      <c r="A696">
        <v>694</v>
      </c>
      <c r="B696">
        <v>8545116.5228855</v>
      </c>
      <c r="C696">
        <v>1803162.818458747</v>
      </c>
    </row>
    <row r="697" spans="1:3">
      <c r="A697">
        <v>695</v>
      </c>
      <c r="B697">
        <v>8545116.525420075</v>
      </c>
      <c r="C697">
        <v>1803142.723892741</v>
      </c>
    </row>
    <row r="698" spans="1:3">
      <c r="A698">
        <v>696</v>
      </c>
      <c r="B698">
        <v>8545116.526769292</v>
      </c>
      <c r="C698">
        <v>1803179.076353822</v>
      </c>
    </row>
    <row r="699" spans="1:3">
      <c r="A699">
        <v>697</v>
      </c>
      <c r="B699">
        <v>8545116.532572133</v>
      </c>
      <c r="C699">
        <v>1803141.969491192</v>
      </c>
    </row>
    <row r="700" spans="1:3">
      <c r="A700">
        <v>698</v>
      </c>
      <c r="B700">
        <v>8545116.52763639</v>
      </c>
      <c r="C700">
        <v>1803190.006697114</v>
      </c>
    </row>
    <row r="701" spans="1:3">
      <c r="A701">
        <v>699</v>
      </c>
      <c r="B701">
        <v>8545116.536873449</v>
      </c>
      <c r="C701">
        <v>1803135.958399496</v>
      </c>
    </row>
    <row r="702" spans="1:3">
      <c r="A702">
        <v>700</v>
      </c>
      <c r="B702">
        <v>8545116.521923468</v>
      </c>
      <c r="C702">
        <v>1803150.473584558</v>
      </c>
    </row>
    <row r="703" spans="1:3">
      <c r="A703">
        <v>701</v>
      </c>
      <c r="B703">
        <v>8545116.519784421</v>
      </c>
      <c r="C703">
        <v>1803144.787782028</v>
      </c>
    </row>
    <row r="704" spans="1:3">
      <c r="A704">
        <v>702</v>
      </c>
      <c r="B704">
        <v>8545116.520332266</v>
      </c>
      <c r="C704">
        <v>1803154.561561394</v>
      </c>
    </row>
    <row r="705" spans="1:3">
      <c r="A705">
        <v>703</v>
      </c>
      <c r="B705">
        <v>8545116.521828994</v>
      </c>
      <c r="C705">
        <v>1803179.320076618</v>
      </c>
    </row>
    <row r="706" spans="1:3">
      <c r="A706">
        <v>704</v>
      </c>
      <c r="B706">
        <v>8545116.516340466</v>
      </c>
      <c r="C706">
        <v>1803142.768923687</v>
      </c>
    </row>
    <row r="707" spans="1:3">
      <c r="A707">
        <v>705</v>
      </c>
      <c r="B707">
        <v>8545116.526701378</v>
      </c>
      <c r="C707">
        <v>1803114.365738572</v>
      </c>
    </row>
    <row r="708" spans="1:3">
      <c r="A708">
        <v>706</v>
      </c>
      <c r="B708">
        <v>8545116.524080003</v>
      </c>
      <c r="C708">
        <v>1803141.033777618</v>
      </c>
    </row>
    <row r="709" spans="1:3">
      <c r="A709">
        <v>707</v>
      </c>
      <c r="B709">
        <v>8545116.532060418</v>
      </c>
      <c r="C709">
        <v>1803129.348665629</v>
      </c>
    </row>
    <row r="710" spans="1:3">
      <c r="A710">
        <v>708</v>
      </c>
      <c r="B710">
        <v>8545116.523818247</v>
      </c>
      <c r="C710">
        <v>1803148.333875623</v>
      </c>
    </row>
    <row r="711" spans="1:3">
      <c r="A711">
        <v>709</v>
      </c>
      <c r="B711">
        <v>8545116.520951994</v>
      </c>
      <c r="C711">
        <v>1803143.827095686</v>
      </c>
    </row>
    <row r="712" spans="1:3">
      <c r="A712">
        <v>710</v>
      </c>
      <c r="B712">
        <v>8545116.528007165</v>
      </c>
      <c r="C712">
        <v>1803116.905340336</v>
      </c>
    </row>
    <row r="713" spans="1:3">
      <c r="A713">
        <v>711</v>
      </c>
      <c r="B713">
        <v>8545116.530617429</v>
      </c>
      <c r="C713">
        <v>1803168.945642792</v>
      </c>
    </row>
    <row r="714" spans="1:3">
      <c r="A714">
        <v>712</v>
      </c>
      <c r="B714">
        <v>8545116.524102315</v>
      </c>
      <c r="C714">
        <v>1803150.778877631</v>
      </c>
    </row>
    <row r="715" spans="1:3">
      <c r="A715">
        <v>713</v>
      </c>
      <c r="B715">
        <v>8545116.522079008</v>
      </c>
      <c r="C715">
        <v>1803125.021684867</v>
      </c>
    </row>
    <row r="716" spans="1:3">
      <c r="A716">
        <v>714</v>
      </c>
      <c r="B716">
        <v>8545116.519691363</v>
      </c>
      <c r="C716">
        <v>1803130.657988244</v>
      </c>
    </row>
    <row r="717" spans="1:3">
      <c r="A717">
        <v>715</v>
      </c>
      <c r="B717">
        <v>8545116.515525606</v>
      </c>
      <c r="C717">
        <v>1803174.818220972</v>
      </c>
    </row>
    <row r="718" spans="1:3">
      <c r="A718">
        <v>716</v>
      </c>
      <c r="B718">
        <v>8545116.516886022</v>
      </c>
      <c r="C718">
        <v>1803190.944443032</v>
      </c>
    </row>
    <row r="719" spans="1:3">
      <c r="A719">
        <v>717</v>
      </c>
      <c r="B719">
        <v>8545116.526033156</v>
      </c>
      <c r="C719">
        <v>1803213.722380214</v>
      </c>
    </row>
    <row r="720" spans="1:3">
      <c r="A720">
        <v>718</v>
      </c>
      <c r="B720">
        <v>8545116.516385047</v>
      </c>
      <c r="C720">
        <v>1803178.043743778</v>
      </c>
    </row>
    <row r="721" spans="1:3">
      <c r="A721">
        <v>719</v>
      </c>
      <c r="B721">
        <v>8545116.52913266</v>
      </c>
      <c r="C721">
        <v>1803212.005096989</v>
      </c>
    </row>
    <row r="722" spans="1:3">
      <c r="A722">
        <v>720</v>
      </c>
      <c r="B722">
        <v>8545116.51680957</v>
      </c>
      <c r="C722">
        <v>1803176.549074821</v>
      </c>
    </row>
    <row r="723" spans="1:3">
      <c r="A723">
        <v>721</v>
      </c>
      <c r="B723">
        <v>8545116.548790714</v>
      </c>
      <c r="C723">
        <v>1803165.483771877</v>
      </c>
    </row>
    <row r="724" spans="1:3">
      <c r="A724">
        <v>722</v>
      </c>
      <c r="B724">
        <v>8545116.520882184</v>
      </c>
      <c r="C724">
        <v>1803166.927272297</v>
      </c>
    </row>
    <row r="725" spans="1:3">
      <c r="A725">
        <v>723</v>
      </c>
      <c r="B725">
        <v>8545116.515219001</v>
      </c>
      <c r="C725">
        <v>1803159.544806856</v>
      </c>
    </row>
    <row r="726" spans="1:3">
      <c r="A726">
        <v>724</v>
      </c>
      <c r="B726">
        <v>8545116.515390702</v>
      </c>
      <c r="C726">
        <v>1803139.982986713</v>
      </c>
    </row>
    <row r="727" spans="1:3">
      <c r="A727">
        <v>725</v>
      </c>
      <c r="B727">
        <v>8545116.51701851</v>
      </c>
      <c r="C727">
        <v>1803143.074083935</v>
      </c>
    </row>
    <row r="728" spans="1:3">
      <c r="A728">
        <v>726</v>
      </c>
      <c r="B728">
        <v>8545116.512264363</v>
      </c>
      <c r="C728">
        <v>1803159.199605531</v>
      </c>
    </row>
    <row r="729" spans="1:3">
      <c r="A729">
        <v>727</v>
      </c>
      <c r="B729">
        <v>8545116.515102115</v>
      </c>
      <c r="C729">
        <v>1803168.507775174</v>
      </c>
    </row>
    <row r="730" spans="1:3">
      <c r="A730">
        <v>728</v>
      </c>
      <c r="B730">
        <v>8545116.513990877</v>
      </c>
      <c r="C730">
        <v>1803170.693021594</v>
      </c>
    </row>
    <row r="731" spans="1:3">
      <c r="A731">
        <v>729</v>
      </c>
      <c r="B731">
        <v>8545116.514962642</v>
      </c>
      <c r="C731">
        <v>1803165.198568681</v>
      </c>
    </row>
    <row r="732" spans="1:3">
      <c r="A732">
        <v>730</v>
      </c>
      <c r="B732">
        <v>8545116.514741458</v>
      </c>
      <c r="C732">
        <v>1803162.481405946</v>
      </c>
    </row>
    <row r="733" spans="1:3">
      <c r="A733">
        <v>731</v>
      </c>
      <c r="B733">
        <v>8545116.515352538</v>
      </c>
      <c r="C733">
        <v>1803140.639595681</v>
      </c>
    </row>
    <row r="734" spans="1:3">
      <c r="A734">
        <v>732</v>
      </c>
      <c r="B734">
        <v>8545116.51071622</v>
      </c>
      <c r="C734">
        <v>1803159.298039555</v>
      </c>
    </row>
    <row r="735" spans="1:3">
      <c r="A735">
        <v>733</v>
      </c>
      <c r="B735">
        <v>8545116.513018947</v>
      </c>
      <c r="C735">
        <v>1803159.437116287</v>
      </c>
    </row>
    <row r="736" spans="1:3">
      <c r="A736">
        <v>734</v>
      </c>
      <c r="B736">
        <v>8545116.507072795</v>
      </c>
      <c r="C736">
        <v>1803173.414228135</v>
      </c>
    </row>
    <row r="737" spans="1:3">
      <c r="A737">
        <v>735</v>
      </c>
      <c r="B737">
        <v>8545116.510506086</v>
      </c>
      <c r="C737">
        <v>1803162.962634028</v>
      </c>
    </row>
    <row r="738" spans="1:3">
      <c r="A738">
        <v>736</v>
      </c>
      <c r="B738">
        <v>8545116.503360555</v>
      </c>
      <c r="C738">
        <v>1803174.178514824</v>
      </c>
    </row>
    <row r="739" spans="1:3">
      <c r="A739">
        <v>737</v>
      </c>
      <c r="B739">
        <v>8545116.50706714</v>
      </c>
      <c r="C739">
        <v>1803178.316453956</v>
      </c>
    </row>
    <row r="740" spans="1:3">
      <c r="A740">
        <v>738</v>
      </c>
      <c r="B740">
        <v>8545116.50101069</v>
      </c>
      <c r="C740">
        <v>1803180.429721389</v>
      </c>
    </row>
    <row r="741" spans="1:3">
      <c r="A741">
        <v>739</v>
      </c>
      <c r="B741">
        <v>8545116.504108194</v>
      </c>
      <c r="C741">
        <v>1803159.066152124</v>
      </c>
    </row>
    <row r="742" spans="1:3">
      <c r="A742">
        <v>740</v>
      </c>
      <c r="B742">
        <v>8545116.500481337</v>
      </c>
      <c r="C742">
        <v>1803180.761215074</v>
      </c>
    </row>
    <row r="743" spans="1:3">
      <c r="A743">
        <v>741</v>
      </c>
      <c r="B743">
        <v>8545116.502806196</v>
      </c>
      <c r="C743">
        <v>1803189.584626217</v>
      </c>
    </row>
    <row r="744" spans="1:3">
      <c r="A744">
        <v>742</v>
      </c>
      <c r="B744">
        <v>8545116.501875343</v>
      </c>
      <c r="C744">
        <v>1803176.295769094</v>
      </c>
    </row>
    <row r="745" spans="1:3">
      <c r="A745">
        <v>743</v>
      </c>
      <c r="B745">
        <v>8545116.500464611</v>
      </c>
      <c r="C745">
        <v>1803202.388308999</v>
      </c>
    </row>
    <row r="746" spans="1:3">
      <c r="A746">
        <v>744</v>
      </c>
      <c r="B746">
        <v>8545116.503912702</v>
      </c>
      <c r="C746">
        <v>1803197.941663628</v>
      </c>
    </row>
    <row r="747" spans="1:3">
      <c r="A747">
        <v>745</v>
      </c>
      <c r="B747">
        <v>8545116.501653221</v>
      </c>
      <c r="C747">
        <v>1803213.784977281</v>
      </c>
    </row>
    <row r="748" spans="1:3">
      <c r="A748">
        <v>746</v>
      </c>
      <c r="B748">
        <v>8545116.50069353</v>
      </c>
      <c r="C748">
        <v>1803201.565733475</v>
      </c>
    </row>
    <row r="749" spans="1:3">
      <c r="A749">
        <v>747</v>
      </c>
      <c r="B749">
        <v>8545116.498203037</v>
      </c>
      <c r="C749">
        <v>1803227.215834947</v>
      </c>
    </row>
    <row r="750" spans="1:3">
      <c r="A750">
        <v>748</v>
      </c>
      <c r="B750">
        <v>8545116.495414821</v>
      </c>
      <c r="C750">
        <v>1803219.27372266</v>
      </c>
    </row>
    <row r="751" spans="1:3">
      <c r="A751">
        <v>749</v>
      </c>
      <c r="B751">
        <v>8545116.49749447</v>
      </c>
      <c r="C751">
        <v>1803210.626614085</v>
      </c>
    </row>
    <row r="752" spans="1:3">
      <c r="A752">
        <v>750</v>
      </c>
      <c r="B752">
        <v>8545116.49683325</v>
      </c>
      <c r="C752">
        <v>1803213.803381867</v>
      </c>
    </row>
    <row r="753" spans="1:3">
      <c r="A753">
        <v>751</v>
      </c>
      <c r="B753">
        <v>8545116.495083092</v>
      </c>
      <c r="C753">
        <v>1803233.204668596</v>
      </c>
    </row>
    <row r="754" spans="1:3">
      <c r="A754">
        <v>752</v>
      </c>
      <c r="B754">
        <v>8545116.495034577</v>
      </c>
      <c r="C754">
        <v>1803230.296390016</v>
      </c>
    </row>
    <row r="755" spans="1:3">
      <c r="A755">
        <v>753</v>
      </c>
      <c r="B755">
        <v>8545116.49635906</v>
      </c>
      <c r="C755">
        <v>1803203.016076529</v>
      </c>
    </row>
    <row r="756" spans="1:3">
      <c r="A756">
        <v>754</v>
      </c>
      <c r="B756">
        <v>8545116.498855868</v>
      </c>
      <c r="C756">
        <v>1803228.122046502</v>
      </c>
    </row>
    <row r="757" spans="1:3">
      <c r="A757">
        <v>755</v>
      </c>
      <c r="B757">
        <v>8545116.498920852</v>
      </c>
      <c r="C757">
        <v>1803249.328080286</v>
      </c>
    </row>
    <row r="758" spans="1:3">
      <c r="A758">
        <v>756</v>
      </c>
      <c r="B758">
        <v>8545116.494396027</v>
      </c>
      <c r="C758">
        <v>1803223.434278484</v>
      </c>
    </row>
    <row r="759" spans="1:3">
      <c r="A759">
        <v>757</v>
      </c>
      <c r="B759">
        <v>8545116.490822107</v>
      </c>
      <c r="C759">
        <v>1803224.245915806</v>
      </c>
    </row>
    <row r="760" spans="1:3">
      <c r="A760">
        <v>758</v>
      </c>
      <c r="B760">
        <v>8545116.492444705</v>
      </c>
      <c r="C760">
        <v>1803235.991478162</v>
      </c>
    </row>
    <row r="761" spans="1:3">
      <c r="A761">
        <v>759</v>
      </c>
      <c r="B761">
        <v>8545116.490752773</v>
      </c>
      <c r="C761">
        <v>1803198.420043</v>
      </c>
    </row>
    <row r="762" spans="1:3">
      <c r="A762">
        <v>760</v>
      </c>
      <c r="B762">
        <v>8545116.491218826</v>
      </c>
      <c r="C762">
        <v>1803200.486650743</v>
      </c>
    </row>
    <row r="763" spans="1:3">
      <c r="A763">
        <v>761</v>
      </c>
      <c r="B763">
        <v>8545116.49284137</v>
      </c>
      <c r="C763">
        <v>1803226.785784755</v>
      </c>
    </row>
    <row r="764" spans="1:3">
      <c r="A764">
        <v>762</v>
      </c>
      <c r="B764">
        <v>8545116.491357634</v>
      </c>
      <c r="C764">
        <v>1803198.511005451</v>
      </c>
    </row>
    <row r="765" spans="1:3">
      <c r="A765">
        <v>763</v>
      </c>
      <c r="B765">
        <v>8545116.490764692</v>
      </c>
      <c r="C765">
        <v>1803202.138027911</v>
      </c>
    </row>
    <row r="766" spans="1:3">
      <c r="A766">
        <v>764</v>
      </c>
      <c r="B766">
        <v>8545116.490632027</v>
      </c>
      <c r="C766">
        <v>1803197.084029913</v>
      </c>
    </row>
    <row r="767" spans="1:3">
      <c r="A767">
        <v>765</v>
      </c>
      <c r="B767">
        <v>8545116.491921742</v>
      </c>
      <c r="C767">
        <v>1803176.009705779</v>
      </c>
    </row>
    <row r="768" spans="1:3">
      <c r="A768">
        <v>766</v>
      </c>
      <c r="B768">
        <v>8545116.490504965</v>
      </c>
      <c r="C768">
        <v>1803194.889532071</v>
      </c>
    </row>
    <row r="769" spans="1:3">
      <c r="A769">
        <v>767</v>
      </c>
      <c r="B769">
        <v>8545116.492397962</v>
      </c>
      <c r="C769">
        <v>1803206.884885317</v>
      </c>
    </row>
    <row r="770" spans="1:3">
      <c r="A770">
        <v>768</v>
      </c>
      <c r="B770">
        <v>8545116.490756374</v>
      </c>
      <c r="C770">
        <v>1803190.999744524</v>
      </c>
    </row>
    <row r="771" spans="1:3">
      <c r="A771">
        <v>769</v>
      </c>
      <c r="B771">
        <v>8545116.491587028</v>
      </c>
      <c r="C771">
        <v>1803175.857532164</v>
      </c>
    </row>
    <row r="772" spans="1:3">
      <c r="A772">
        <v>770</v>
      </c>
      <c r="B772">
        <v>8545116.49041863</v>
      </c>
      <c r="C772">
        <v>1803201.136776914</v>
      </c>
    </row>
    <row r="773" spans="1:3">
      <c r="A773">
        <v>771</v>
      </c>
      <c r="B773">
        <v>8545116.49297102</v>
      </c>
      <c r="C773">
        <v>1803201.467307432</v>
      </c>
    </row>
    <row r="774" spans="1:3">
      <c r="A774">
        <v>772</v>
      </c>
      <c r="B774">
        <v>8545116.490525225</v>
      </c>
      <c r="C774">
        <v>1803198.369977906</v>
      </c>
    </row>
    <row r="775" spans="1:3">
      <c r="A775">
        <v>773</v>
      </c>
      <c r="B775">
        <v>8545116.489651207</v>
      </c>
      <c r="C775">
        <v>1803209.906705127</v>
      </c>
    </row>
    <row r="776" spans="1:3">
      <c r="A776">
        <v>774</v>
      </c>
      <c r="B776">
        <v>8545116.490988929</v>
      </c>
      <c r="C776">
        <v>1803220.709423333</v>
      </c>
    </row>
    <row r="777" spans="1:3">
      <c r="A777">
        <v>775</v>
      </c>
      <c r="B777">
        <v>8545116.492361559</v>
      </c>
      <c r="C777">
        <v>1803197.220881878</v>
      </c>
    </row>
    <row r="778" spans="1:3">
      <c r="A778">
        <v>776</v>
      </c>
      <c r="B778">
        <v>8545116.491611257</v>
      </c>
      <c r="C778">
        <v>1803209.997316875</v>
      </c>
    </row>
    <row r="779" spans="1:3">
      <c r="A779">
        <v>777</v>
      </c>
      <c r="B779">
        <v>8545116.491809094</v>
      </c>
      <c r="C779">
        <v>1803199.038770348</v>
      </c>
    </row>
    <row r="780" spans="1:3">
      <c r="A780">
        <v>778</v>
      </c>
      <c r="B780">
        <v>8545116.489904899</v>
      </c>
      <c r="C780">
        <v>1803195.418137698</v>
      </c>
    </row>
    <row r="781" spans="1:3">
      <c r="A781">
        <v>779</v>
      </c>
      <c r="B781">
        <v>8545116.493189327</v>
      </c>
      <c r="C781">
        <v>1803210.328153901</v>
      </c>
    </row>
    <row r="782" spans="1:3">
      <c r="A782">
        <v>780</v>
      </c>
      <c r="B782">
        <v>8545116.490810791</v>
      </c>
      <c r="C782">
        <v>1803200.013502667</v>
      </c>
    </row>
    <row r="783" spans="1:3">
      <c r="A783">
        <v>781</v>
      </c>
      <c r="B783">
        <v>8545116.492584074</v>
      </c>
      <c r="C783">
        <v>1803217.097871436</v>
      </c>
    </row>
    <row r="784" spans="1:3">
      <c r="A784">
        <v>782</v>
      </c>
      <c r="B784">
        <v>8545116.491328467</v>
      </c>
      <c r="C784">
        <v>1803213.347363765</v>
      </c>
    </row>
    <row r="785" spans="1:3">
      <c r="A785">
        <v>783</v>
      </c>
      <c r="B785">
        <v>8545116.489563692</v>
      </c>
      <c r="C785">
        <v>1803179.218965729</v>
      </c>
    </row>
    <row r="786" spans="1:3">
      <c r="A786">
        <v>784</v>
      </c>
      <c r="B786">
        <v>8545116.49104918</v>
      </c>
      <c r="C786">
        <v>1803176.283310817</v>
      </c>
    </row>
    <row r="787" spans="1:3">
      <c r="A787">
        <v>785</v>
      </c>
      <c r="B787">
        <v>8545116.495461395</v>
      </c>
      <c r="C787">
        <v>1803167.995252337</v>
      </c>
    </row>
    <row r="788" spans="1:3">
      <c r="A788">
        <v>786</v>
      </c>
      <c r="B788">
        <v>8545116.49102984</v>
      </c>
      <c r="C788">
        <v>1803176.919172918</v>
      </c>
    </row>
    <row r="789" spans="1:3">
      <c r="A789">
        <v>787</v>
      </c>
      <c r="B789">
        <v>8545116.491319476</v>
      </c>
      <c r="C789">
        <v>1803204.602242819</v>
      </c>
    </row>
    <row r="790" spans="1:3">
      <c r="A790">
        <v>788</v>
      </c>
      <c r="B790">
        <v>8545116.489718679</v>
      </c>
      <c r="C790">
        <v>1803183.158049767</v>
      </c>
    </row>
    <row r="791" spans="1:3">
      <c r="A791">
        <v>789</v>
      </c>
      <c r="B791">
        <v>8545116.494053405</v>
      </c>
      <c r="C791">
        <v>1803156.964739988</v>
      </c>
    </row>
    <row r="792" spans="1:3">
      <c r="A792">
        <v>790</v>
      </c>
      <c r="B792">
        <v>8545116.490176244</v>
      </c>
      <c r="C792">
        <v>1803184.27504381</v>
      </c>
    </row>
    <row r="793" spans="1:3">
      <c r="A793">
        <v>791</v>
      </c>
      <c r="B793">
        <v>8545116.490759984</v>
      </c>
      <c r="C793">
        <v>1803203.042693976</v>
      </c>
    </row>
    <row r="794" spans="1:3">
      <c r="A794">
        <v>792</v>
      </c>
      <c r="B794">
        <v>8545116.489980375</v>
      </c>
      <c r="C794">
        <v>1803169.360034786</v>
      </c>
    </row>
    <row r="795" spans="1:3">
      <c r="A795">
        <v>793</v>
      </c>
      <c r="B795">
        <v>8545116.489834614</v>
      </c>
      <c r="C795">
        <v>1803167.000867968</v>
      </c>
    </row>
    <row r="796" spans="1:3">
      <c r="A796">
        <v>794</v>
      </c>
      <c r="B796">
        <v>8545116.490035446</v>
      </c>
      <c r="C796">
        <v>1803186.832733972</v>
      </c>
    </row>
    <row r="797" spans="1:3">
      <c r="A797">
        <v>795</v>
      </c>
      <c r="B797">
        <v>8545116.489934118</v>
      </c>
      <c r="C797">
        <v>1803178.342885657</v>
      </c>
    </row>
    <row r="798" spans="1:3">
      <c r="A798">
        <v>796</v>
      </c>
      <c r="B798">
        <v>8545116.490159102</v>
      </c>
      <c r="C798">
        <v>1803169.477235032</v>
      </c>
    </row>
    <row r="799" spans="1:3">
      <c r="A799">
        <v>797</v>
      </c>
      <c r="B799">
        <v>8545116.489982864</v>
      </c>
      <c r="C799">
        <v>1803174.944153175</v>
      </c>
    </row>
    <row r="800" spans="1:3">
      <c r="A800">
        <v>798</v>
      </c>
      <c r="B800">
        <v>8545116.492251199</v>
      </c>
      <c r="C800">
        <v>1803170.290700614</v>
      </c>
    </row>
    <row r="801" spans="1:3">
      <c r="A801">
        <v>799</v>
      </c>
      <c r="B801">
        <v>8545116.490034632</v>
      </c>
      <c r="C801">
        <v>1803179.579790185</v>
      </c>
    </row>
    <row r="802" spans="1:3">
      <c r="A802">
        <v>800</v>
      </c>
      <c r="B802">
        <v>8545116.489839647</v>
      </c>
      <c r="C802">
        <v>1803181.134158407</v>
      </c>
    </row>
    <row r="803" spans="1:3">
      <c r="A803">
        <v>801</v>
      </c>
      <c r="B803">
        <v>8545116.489699595</v>
      </c>
      <c r="C803">
        <v>1803182.200022557</v>
      </c>
    </row>
    <row r="804" spans="1:3">
      <c r="A804">
        <v>802</v>
      </c>
      <c r="B804">
        <v>8545116.489851242</v>
      </c>
      <c r="C804">
        <v>1803180.407230549</v>
      </c>
    </row>
    <row r="805" spans="1:3">
      <c r="A805">
        <v>803</v>
      </c>
      <c r="B805">
        <v>8545116.48922538</v>
      </c>
      <c r="C805">
        <v>1803178.307899975</v>
      </c>
    </row>
    <row r="806" spans="1:3">
      <c r="A806">
        <v>804</v>
      </c>
      <c r="B806">
        <v>8545116.491006885</v>
      </c>
      <c r="C806">
        <v>1803182.033445374</v>
      </c>
    </row>
    <row r="807" spans="1:3">
      <c r="A807">
        <v>805</v>
      </c>
      <c r="B807">
        <v>8545116.48974348</v>
      </c>
      <c r="C807">
        <v>1803176.868786495</v>
      </c>
    </row>
    <row r="808" spans="1:3">
      <c r="A808">
        <v>806</v>
      </c>
      <c r="B808">
        <v>8545116.4887593</v>
      </c>
      <c r="C808">
        <v>1803184.516598796</v>
      </c>
    </row>
    <row r="809" spans="1:3">
      <c r="A809">
        <v>807</v>
      </c>
      <c r="B809">
        <v>8545116.489200134</v>
      </c>
      <c r="C809">
        <v>1803184.804749112</v>
      </c>
    </row>
    <row r="810" spans="1:3">
      <c r="A810">
        <v>808</v>
      </c>
      <c r="B810">
        <v>8545116.488710823</v>
      </c>
      <c r="C810">
        <v>1803180.364601667</v>
      </c>
    </row>
    <row r="811" spans="1:3">
      <c r="A811">
        <v>809</v>
      </c>
      <c r="B811">
        <v>8545116.488925224</v>
      </c>
      <c r="C811">
        <v>1803178.367793365</v>
      </c>
    </row>
    <row r="812" spans="1:3">
      <c r="A812">
        <v>810</v>
      </c>
      <c r="B812">
        <v>8545116.489064906</v>
      </c>
      <c r="C812">
        <v>1803189.484260253</v>
      </c>
    </row>
    <row r="813" spans="1:3">
      <c r="A813">
        <v>811</v>
      </c>
      <c r="B813">
        <v>8545116.488982424</v>
      </c>
      <c r="C813">
        <v>1803186.548560756</v>
      </c>
    </row>
    <row r="814" spans="1:3">
      <c r="A814">
        <v>812</v>
      </c>
      <c r="B814">
        <v>8545116.489078239</v>
      </c>
      <c r="C814">
        <v>1803198.767236634</v>
      </c>
    </row>
    <row r="815" spans="1:3">
      <c r="A815">
        <v>813</v>
      </c>
      <c r="B815">
        <v>8545116.489769468</v>
      </c>
      <c r="C815">
        <v>1803176.609741269</v>
      </c>
    </row>
    <row r="816" spans="1:3">
      <c r="A816">
        <v>814</v>
      </c>
      <c r="B816">
        <v>8545116.488925874</v>
      </c>
      <c r="C816">
        <v>1803180.219170992</v>
      </c>
    </row>
    <row r="817" spans="1:3">
      <c r="A817">
        <v>815</v>
      </c>
      <c r="B817">
        <v>8545116.489309799</v>
      </c>
      <c r="C817">
        <v>1803172.736991813</v>
      </c>
    </row>
    <row r="818" spans="1:3">
      <c r="A818">
        <v>816</v>
      </c>
      <c r="B818">
        <v>8545116.487864396</v>
      </c>
      <c r="C818">
        <v>1803182.168393603</v>
      </c>
    </row>
    <row r="819" spans="1:3">
      <c r="A819">
        <v>817</v>
      </c>
      <c r="B819">
        <v>8545116.488541054</v>
      </c>
      <c r="C819">
        <v>1803185.098105632</v>
      </c>
    </row>
    <row r="820" spans="1:3">
      <c r="A820">
        <v>818</v>
      </c>
      <c r="B820">
        <v>8545116.486548625</v>
      </c>
      <c r="C820">
        <v>1803194.01576183</v>
      </c>
    </row>
    <row r="821" spans="1:3">
      <c r="A821">
        <v>819</v>
      </c>
      <c r="B821">
        <v>8545116.486063758</v>
      </c>
      <c r="C821">
        <v>1803191.318880886</v>
      </c>
    </row>
    <row r="822" spans="1:3">
      <c r="A822">
        <v>820</v>
      </c>
      <c r="B822">
        <v>8545116.486465504</v>
      </c>
      <c r="C822">
        <v>1803188.757286397</v>
      </c>
    </row>
    <row r="823" spans="1:3">
      <c r="A823">
        <v>821</v>
      </c>
      <c r="B823">
        <v>8545116.486402808</v>
      </c>
      <c r="C823">
        <v>1803191.106203191</v>
      </c>
    </row>
    <row r="824" spans="1:3">
      <c r="A824">
        <v>822</v>
      </c>
      <c r="B824">
        <v>8545116.48635694</v>
      </c>
      <c r="C824">
        <v>1803192.808070586</v>
      </c>
    </row>
    <row r="825" spans="1:3">
      <c r="A825">
        <v>823</v>
      </c>
      <c r="B825">
        <v>8545116.486697057</v>
      </c>
      <c r="C825">
        <v>1803189.559784213</v>
      </c>
    </row>
    <row r="826" spans="1:3">
      <c r="A826">
        <v>824</v>
      </c>
      <c r="B826">
        <v>8545116.486174323</v>
      </c>
      <c r="C826">
        <v>1803202.234941937</v>
      </c>
    </row>
    <row r="827" spans="1:3">
      <c r="A827">
        <v>825</v>
      </c>
      <c r="B827">
        <v>8545116.486167517</v>
      </c>
      <c r="C827">
        <v>1803185.318789271</v>
      </c>
    </row>
    <row r="828" spans="1:3">
      <c r="A828">
        <v>826</v>
      </c>
      <c r="B828">
        <v>8545116.485675113</v>
      </c>
      <c r="C828">
        <v>1803191.108375583</v>
      </c>
    </row>
    <row r="829" spans="1:3">
      <c r="A829">
        <v>827</v>
      </c>
      <c r="B829">
        <v>8545116.485764638</v>
      </c>
      <c r="C829">
        <v>1803187.711551359</v>
      </c>
    </row>
    <row r="830" spans="1:3">
      <c r="A830">
        <v>828</v>
      </c>
      <c r="B830">
        <v>8545116.485764625</v>
      </c>
      <c r="C830">
        <v>1803185.777117178</v>
      </c>
    </row>
    <row r="831" spans="1:3">
      <c r="A831">
        <v>829</v>
      </c>
      <c r="B831">
        <v>8545116.486256108</v>
      </c>
      <c r="C831">
        <v>1803189.637216178</v>
      </c>
    </row>
    <row r="832" spans="1:3">
      <c r="A832">
        <v>830</v>
      </c>
      <c r="B832">
        <v>8545116.485886024</v>
      </c>
      <c r="C832">
        <v>1803195.625679271</v>
      </c>
    </row>
    <row r="833" spans="1:3">
      <c r="A833">
        <v>831</v>
      </c>
      <c r="B833">
        <v>8545116.485771507</v>
      </c>
      <c r="C833">
        <v>1803194.54142646</v>
      </c>
    </row>
    <row r="834" spans="1:3">
      <c r="A834">
        <v>832</v>
      </c>
      <c r="B834">
        <v>8545116.486036446</v>
      </c>
      <c r="C834">
        <v>1803190.462140253</v>
      </c>
    </row>
    <row r="835" spans="1:3">
      <c r="A835">
        <v>833</v>
      </c>
      <c r="B835">
        <v>8545116.485967709</v>
      </c>
      <c r="C835">
        <v>1803187.859728463</v>
      </c>
    </row>
    <row r="836" spans="1:3">
      <c r="A836">
        <v>834</v>
      </c>
      <c r="B836">
        <v>8545116.486329272</v>
      </c>
      <c r="C836">
        <v>1803193.985891471</v>
      </c>
    </row>
    <row r="837" spans="1:3">
      <c r="A837">
        <v>835</v>
      </c>
      <c r="B837">
        <v>8545116.486040907</v>
      </c>
      <c r="C837">
        <v>1803194.23615153</v>
      </c>
    </row>
    <row r="838" spans="1:3">
      <c r="A838">
        <v>836</v>
      </c>
      <c r="B838">
        <v>8545116.486264555</v>
      </c>
      <c r="C838">
        <v>1803191.811090587</v>
      </c>
    </row>
    <row r="839" spans="1:3">
      <c r="A839">
        <v>837</v>
      </c>
      <c r="B839">
        <v>8545116.486331267</v>
      </c>
      <c r="C839">
        <v>1803182.791613584</v>
      </c>
    </row>
    <row r="840" spans="1:3">
      <c r="A840">
        <v>838</v>
      </c>
      <c r="B840">
        <v>8545116.486031452</v>
      </c>
      <c r="C840">
        <v>1803203.529997004</v>
      </c>
    </row>
    <row r="841" spans="1:3">
      <c r="A841">
        <v>839</v>
      </c>
      <c r="B841">
        <v>8545116.48559664</v>
      </c>
      <c r="C841">
        <v>1803195.50105129</v>
      </c>
    </row>
    <row r="842" spans="1:3">
      <c r="A842">
        <v>840</v>
      </c>
      <c r="B842">
        <v>8545116.485167604</v>
      </c>
      <c r="C842">
        <v>1803201.227388669</v>
      </c>
    </row>
    <row r="843" spans="1:3">
      <c r="A843">
        <v>841</v>
      </c>
      <c r="B843">
        <v>8545116.485602796</v>
      </c>
      <c r="C843">
        <v>1803199.065987658</v>
      </c>
    </row>
    <row r="844" spans="1:3">
      <c r="A844">
        <v>842</v>
      </c>
      <c r="B844">
        <v>8545116.486235579</v>
      </c>
      <c r="C844">
        <v>1803202.21415313</v>
      </c>
    </row>
    <row r="845" spans="1:3">
      <c r="A845">
        <v>843</v>
      </c>
      <c r="B845">
        <v>8545116.485490825</v>
      </c>
      <c r="C845">
        <v>1803192.44541048</v>
      </c>
    </row>
    <row r="846" spans="1:3">
      <c r="A846">
        <v>844</v>
      </c>
      <c r="B846">
        <v>8545116.485756295</v>
      </c>
      <c r="C846">
        <v>1803198.47610122</v>
      </c>
    </row>
    <row r="847" spans="1:3">
      <c r="A847">
        <v>845</v>
      </c>
      <c r="B847">
        <v>8545116.485180069</v>
      </c>
      <c r="C847">
        <v>1803199.825640664</v>
      </c>
    </row>
    <row r="848" spans="1:3">
      <c r="A848">
        <v>846</v>
      </c>
      <c r="B848">
        <v>8545116.485261133</v>
      </c>
      <c r="C848">
        <v>1803202.572012553</v>
      </c>
    </row>
    <row r="849" spans="1:3">
      <c r="A849">
        <v>847</v>
      </c>
      <c r="B849">
        <v>8545116.485398</v>
      </c>
      <c r="C849">
        <v>1803204.75308714</v>
      </c>
    </row>
    <row r="850" spans="1:3">
      <c r="A850">
        <v>848</v>
      </c>
      <c r="B850">
        <v>8545116.485585138</v>
      </c>
      <c r="C850">
        <v>1803213.599845533</v>
      </c>
    </row>
    <row r="851" spans="1:3">
      <c r="A851">
        <v>849</v>
      </c>
      <c r="B851">
        <v>8545116.485349094</v>
      </c>
      <c r="C851">
        <v>1803197.459070443</v>
      </c>
    </row>
    <row r="852" spans="1:3">
      <c r="A852">
        <v>850</v>
      </c>
      <c r="B852">
        <v>8545116.485486947</v>
      </c>
      <c r="C852">
        <v>1803205.430892116</v>
      </c>
    </row>
    <row r="853" spans="1:3">
      <c r="A853">
        <v>851</v>
      </c>
      <c r="B853">
        <v>8545116.485508606</v>
      </c>
      <c r="C853">
        <v>1803201.722129278</v>
      </c>
    </row>
    <row r="854" spans="1:3">
      <c r="A854">
        <v>852</v>
      </c>
      <c r="B854">
        <v>8545116.485288505</v>
      </c>
      <c r="C854">
        <v>1803200.543931506</v>
      </c>
    </row>
    <row r="855" spans="1:3">
      <c r="A855">
        <v>853</v>
      </c>
      <c r="B855">
        <v>8545116.485073507</v>
      </c>
      <c r="C855">
        <v>1803201.559059757</v>
      </c>
    </row>
    <row r="856" spans="1:3">
      <c r="A856">
        <v>854</v>
      </c>
      <c r="B856">
        <v>8545116.485194521</v>
      </c>
      <c r="C856">
        <v>1803198.073744521</v>
      </c>
    </row>
    <row r="857" spans="1:3">
      <c r="A857">
        <v>855</v>
      </c>
      <c r="B857">
        <v>8545116.485419856</v>
      </c>
      <c r="C857">
        <v>1803206.390045085</v>
      </c>
    </row>
    <row r="858" spans="1:3">
      <c r="A858">
        <v>856</v>
      </c>
      <c r="B858">
        <v>8545116.485207215</v>
      </c>
      <c r="C858">
        <v>1803203.354459655</v>
      </c>
    </row>
    <row r="859" spans="1:3">
      <c r="A859">
        <v>857</v>
      </c>
      <c r="B859">
        <v>8545116.485238265</v>
      </c>
      <c r="C859">
        <v>1803205.18696432</v>
      </c>
    </row>
    <row r="860" spans="1:3">
      <c r="A860">
        <v>858</v>
      </c>
      <c r="B860">
        <v>8545116.485100595</v>
      </c>
      <c r="C860">
        <v>1803201.806639467</v>
      </c>
    </row>
    <row r="861" spans="1:3">
      <c r="A861">
        <v>859</v>
      </c>
      <c r="B861">
        <v>8545116.484996933</v>
      </c>
      <c r="C861">
        <v>1803204.452321555</v>
      </c>
    </row>
    <row r="862" spans="1:3">
      <c r="A862">
        <v>860</v>
      </c>
      <c r="B862">
        <v>8545116.485077646</v>
      </c>
      <c r="C862">
        <v>1803206.128045667</v>
      </c>
    </row>
    <row r="863" spans="1:3">
      <c r="A863">
        <v>861</v>
      </c>
      <c r="B863">
        <v>8545116.484805698</v>
      </c>
      <c r="C863">
        <v>1803209.802945493</v>
      </c>
    </row>
    <row r="864" spans="1:3">
      <c r="A864">
        <v>862</v>
      </c>
      <c r="B864">
        <v>8545116.48474961</v>
      </c>
      <c r="C864">
        <v>1803211.369116319</v>
      </c>
    </row>
    <row r="865" spans="1:3">
      <c r="A865">
        <v>863</v>
      </c>
      <c r="B865">
        <v>8545116.485396473</v>
      </c>
      <c r="C865">
        <v>1803213.501881344</v>
      </c>
    </row>
    <row r="866" spans="1:3">
      <c r="A866">
        <v>864</v>
      </c>
      <c r="B866">
        <v>8545116.484735759</v>
      </c>
      <c r="C866">
        <v>1803209.286934168</v>
      </c>
    </row>
    <row r="867" spans="1:3">
      <c r="A867">
        <v>865</v>
      </c>
      <c r="B867">
        <v>8545116.485023219</v>
      </c>
      <c r="C867">
        <v>1803204.638024555</v>
      </c>
    </row>
    <row r="868" spans="1:3">
      <c r="A868">
        <v>866</v>
      </c>
      <c r="B868">
        <v>8545116.48479729</v>
      </c>
      <c r="C868">
        <v>1803211.646491765</v>
      </c>
    </row>
    <row r="869" spans="1:3">
      <c r="A869">
        <v>867</v>
      </c>
      <c r="B869">
        <v>8545116.484786471</v>
      </c>
      <c r="C869">
        <v>1803209.807563977</v>
      </c>
    </row>
    <row r="870" spans="1:3">
      <c r="A870">
        <v>868</v>
      </c>
      <c r="B870">
        <v>8545116.484849472</v>
      </c>
      <c r="C870">
        <v>1803208.080957449</v>
      </c>
    </row>
    <row r="871" spans="1:3">
      <c r="A871">
        <v>869</v>
      </c>
      <c r="B871">
        <v>8545116.484855477</v>
      </c>
      <c r="C871">
        <v>1803212.280494776</v>
      </c>
    </row>
    <row r="872" spans="1:3">
      <c r="A872">
        <v>870</v>
      </c>
      <c r="B872">
        <v>8545116.484836888</v>
      </c>
      <c r="C872">
        <v>1803211.541457985</v>
      </c>
    </row>
    <row r="873" spans="1:3">
      <c r="A873">
        <v>871</v>
      </c>
      <c r="B873">
        <v>8545116.484560043</v>
      </c>
      <c r="C873">
        <v>1803207.002878772</v>
      </c>
    </row>
    <row r="874" spans="1:3">
      <c r="A874">
        <v>872</v>
      </c>
      <c r="B874">
        <v>8545116.484550446</v>
      </c>
      <c r="C874">
        <v>1803204.471560104</v>
      </c>
    </row>
    <row r="875" spans="1:3">
      <c r="A875">
        <v>873</v>
      </c>
      <c r="B875">
        <v>8545116.484334476</v>
      </c>
      <c r="C875">
        <v>1803208.101964314</v>
      </c>
    </row>
    <row r="876" spans="1:3">
      <c r="A876">
        <v>874</v>
      </c>
      <c r="B876">
        <v>8545116.484586274</v>
      </c>
      <c r="C876">
        <v>1803208.041060866</v>
      </c>
    </row>
    <row r="877" spans="1:3">
      <c r="A877">
        <v>875</v>
      </c>
      <c r="B877">
        <v>8545116.484050158</v>
      </c>
      <c r="C877">
        <v>1803209.343847293</v>
      </c>
    </row>
    <row r="878" spans="1:3">
      <c r="A878">
        <v>876</v>
      </c>
      <c r="B878">
        <v>8545116.484127559</v>
      </c>
      <c r="C878">
        <v>1803208.650419418</v>
      </c>
    </row>
    <row r="879" spans="1:3">
      <c r="A879">
        <v>877</v>
      </c>
      <c r="B879">
        <v>8545116.483926069</v>
      </c>
      <c r="C879">
        <v>1803209.407621013</v>
      </c>
    </row>
    <row r="880" spans="1:3">
      <c r="A880">
        <v>878</v>
      </c>
      <c r="B880">
        <v>8545116.483966285</v>
      </c>
      <c r="C880">
        <v>1803205.423409143</v>
      </c>
    </row>
    <row r="881" spans="1:3">
      <c r="A881">
        <v>879</v>
      </c>
      <c r="B881">
        <v>8545116.483905023</v>
      </c>
      <c r="C881">
        <v>1803205.498396533</v>
      </c>
    </row>
    <row r="882" spans="1:3">
      <c r="A882">
        <v>880</v>
      </c>
      <c r="B882">
        <v>8545116.483954098</v>
      </c>
      <c r="C882">
        <v>1803206.068522479</v>
      </c>
    </row>
    <row r="883" spans="1:3">
      <c r="A883">
        <v>881</v>
      </c>
      <c r="B883">
        <v>8545116.48404449</v>
      </c>
      <c r="C883">
        <v>1803202.032499635</v>
      </c>
    </row>
    <row r="884" spans="1:3">
      <c r="A884">
        <v>882</v>
      </c>
      <c r="B884">
        <v>8545116.48395077</v>
      </c>
      <c r="C884">
        <v>1803207.318952228</v>
      </c>
    </row>
    <row r="885" spans="1:3">
      <c r="A885">
        <v>883</v>
      </c>
      <c r="B885">
        <v>8545116.483993834</v>
      </c>
      <c r="C885">
        <v>1803209.356196877</v>
      </c>
    </row>
    <row r="886" spans="1:3">
      <c r="A886">
        <v>884</v>
      </c>
      <c r="B886">
        <v>8545116.483961873</v>
      </c>
      <c r="C886">
        <v>1803206.458145836</v>
      </c>
    </row>
    <row r="887" spans="1:3">
      <c r="A887">
        <v>885</v>
      </c>
      <c r="B887">
        <v>8545116.483927822</v>
      </c>
      <c r="C887">
        <v>1803208.815004652</v>
      </c>
    </row>
    <row r="888" spans="1:3">
      <c r="A888">
        <v>886</v>
      </c>
      <c r="B888">
        <v>8545116.484009918</v>
      </c>
      <c r="C888">
        <v>1803209.287273022</v>
      </c>
    </row>
    <row r="889" spans="1:3">
      <c r="A889">
        <v>887</v>
      </c>
      <c r="B889">
        <v>8545116.484117078</v>
      </c>
      <c r="C889">
        <v>1803203.454958199</v>
      </c>
    </row>
    <row r="890" spans="1:3">
      <c r="A890">
        <v>888</v>
      </c>
      <c r="B890">
        <v>8545116.483993314</v>
      </c>
      <c r="C890">
        <v>1803205.315424459</v>
      </c>
    </row>
    <row r="891" spans="1:3">
      <c r="A891">
        <v>889</v>
      </c>
      <c r="B891">
        <v>8545116.484153485</v>
      </c>
      <c r="C891">
        <v>1803207.426773159</v>
      </c>
    </row>
    <row r="892" spans="1:3">
      <c r="A892">
        <v>890</v>
      </c>
      <c r="B892">
        <v>8545116.484044041</v>
      </c>
      <c r="C892">
        <v>1803207.523619815</v>
      </c>
    </row>
    <row r="893" spans="1:3">
      <c r="A893">
        <v>891</v>
      </c>
      <c r="B893">
        <v>8545116.484059077</v>
      </c>
      <c r="C893">
        <v>1803207.078352208</v>
      </c>
    </row>
    <row r="894" spans="1:3">
      <c r="A894">
        <v>892</v>
      </c>
      <c r="B894">
        <v>8545116.483948588</v>
      </c>
      <c r="C894">
        <v>1803204.582701143</v>
      </c>
    </row>
    <row r="895" spans="1:3">
      <c r="A895">
        <v>893</v>
      </c>
      <c r="B895">
        <v>8545116.483939659</v>
      </c>
      <c r="C895">
        <v>1803198.138402314</v>
      </c>
    </row>
    <row r="896" spans="1:3">
      <c r="A896">
        <v>894</v>
      </c>
      <c r="B896">
        <v>8545116.484024409</v>
      </c>
      <c r="C896">
        <v>1803205.732326089</v>
      </c>
    </row>
    <row r="897" spans="1:3">
      <c r="A897">
        <v>895</v>
      </c>
      <c r="B897">
        <v>8545116.48393002</v>
      </c>
      <c r="C897">
        <v>1803208.111651187</v>
      </c>
    </row>
    <row r="898" spans="1:3">
      <c r="A898">
        <v>896</v>
      </c>
      <c r="B898">
        <v>8545116.48391553</v>
      </c>
      <c r="C898">
        <v>1803204.627269426</v>
      </c>
    </row>
    <row r="899" spans="1:3">
      <c r="A899">
        <v>897</v>
      </c>
      <c r="B899">
        <v>8545116.484079797</v>
      </c>
      <c r="C899">
        <v>1803201.336576968</v>
      </c>
    </row>
    <row r="900" spans="1:3">
      <c r="A900">
        <v>898</v>
      </c>
      <c r="B900">
        <v>8545116.483993663</v>
      </c>
      <c r="C900">
        <v>1803204.654509065</v>
      </c>
    </row>
    <row r="901" spans="1:3">
      <c r="A901">
        <v>899</v>
      </c>
      <c r="B901">
        <v>8545116.484036969</v>
      </c>
      <c r="C901">
        <v>1803211.494202837</v>
      </c>
    </row>
    <row r="902" spans="1:3">
      <c r="A902">
        <v>900</v>
      </c>
      <c r="B902">
        <v>8545116.484010117</v>
      </c>
      <c r="C902">
        <v>1803202.899021614</v>
      </c>
    </row>
    <row r="903" spans="1:3">
      <c r="A903">
        <v>901</v>
      </c>
      <c r="B903">
        <v>8545116.484152002</v>
      </c>
      <c r="C903">
        <v>1803203.920489775</v>
      </c>
    </row>
    <row r="904" spans="1:3">
      <c r="A904">
        <v>902</v>
      </c>
      <c r="B904">
        <v>8545116.483964704</v>
      </c>
      <c r="C904">
        <v>1803208.376811265</v>
      </c>
    </row>
    <row r="905" spans="1:3">
      <c r="A905">
        <v>903</v>
      </c>
      <c r="B905">
        <v>8545116.483950851</v>
      </c>
      <c r="C905">
        <v>1803204.747565902</v>
      </c>
    </row>
    <row r="906" spans="1:3">
      <c r="A906">
        <v>904</v>
      </c>
      <c r="B906">
        <v>8545116.48411043</v>
      </c>
      <c r="C906">
        <v>1803204.42060756</v>
      </c>
    </row>
    <row r="907" spans="1:3">
      <c r="A907">
        <v>905</v>
      </c>
      <c r="B907">
        <v>8545116.483946778</v>
      </c>
      <c r="C907">
        <v>1803204.489540973</v>
      </c>
    </row>
    <row r="908" spans="1:3">
      <c r="A908">
        <v>906</v>
      </c>
      <c r="B908">
        <v>8545116.483925212</v>
      </c>
      <c r="C908">
        <v>1803205.286733913</v>
      </c>
    </row>
    <row r="909" spans="1:3">
      <c r="A909">
        <v>907</v>
      </c>
      <c r="B909">
        <v>8545116.483924294</v>
      </c>
      <c r="C909">
        <v>1803204.644055555</v>
      </c>
    </row>
    <row r="910" spans="1:3">
      <c r="A910">
        <v>908</v>
      </c>
      <c r="B910">
        <v>8545116.483903257</v>
      </c>
      <c r="C910">
        <v>1803201.35470737</v>
      </c>
    </row>
    <row r="911" spans="1:3">
      <c r="A911">
        <v>909</v>
      </c>
      <c r="B911">
        <v>8545116.483910829</v>
      </c>
      <c r="C911">
        <v>1803201.782173049</v>
      </c>
    </row>
    <row r="912" spans="1:3">
      <c r="A912">
        <v>910</v>
      </c>
      <c r="B912">
        <v>8545116.483911799</v>
      </c>
      <c r="C912">
        <v>1803201.331223148</v>
      </c>
    </row>
    <row r="913" spans="1:3">
      <c r="A913">
        <v>911</v>
      </c>
      <c r="B913">
        <v>8545116.483914362</v>
      </c>
      <c r="C913">
        <v>1803200.49156721</v>
      </c>
    </row>
    <row r="914" spans="1:3">
      <c r="A914">
        <v>912</v>
      </c>
      <c r="B914">
        <v>8545116.483906908</v>
      </c>
      <c r="C914">
        <v>1803201.748171991</v>
      </c>
    </row>
    <row r="915" spans="1:3">
      <c r="A915">
        <v>913</v>
      </c>
      <c r="B915">
        <v>8545116.483910898</v>
      </c>
      <c r="C915">
        <v>1803200.403716592</v>
      </c>
    </row>
    <row r="916" spans="1:3">
      <c r="A916">
        <v>914</v>
      </c>
      <c r="B916">
        <v>8545116.483908717</v>
      </c>
      <c r="C916">
        <v>1803201.833487438</v>
      </c>
    </row>
    <row r="917" spans="1:3">
      <c r="A917">
        <v>915</v>
      </c>
      <c r="B917">
        <v>8545116.483884335</v>
      </c>
      <c r="C917">
        <v>1803200.781934644</v>
      </c>
    </row>
    <row r="918" spans="1:3">
      <c r="A918">
        <v>916</v>
      </c>
      <c r="B918">
        <v>8545116.483897187</v>
      </c>
      <c r="C918">
        <v>1803200.711149593</v>
      </c>
    </row>
    <row r="919" spans="1:3">
      <c r="A919">
        <v>917</v>
      </c>
      <c r="B919">
        <v>8545116.483843356</v>
      </c>
      <c r="C919">
        <v>1803202.312451748</v>
      </c>
    </row>
    <row r="920" spans="1:3">
      <c r="A920">
        <v>918</v>
      </c>
      <c r="B920">
        <v>8545116.48385307</v>
      </c>
      <c r="C920">
        <v>1803202.937063774</v>
      </c>
    </row>
    <row r="921" spans="1:3">
      <c r="A921">
        <v>919</v>
      </c>
      <c r="B921">
        <v>8545116.483796354</v>
      </c>
      <c r="C921">
        <v>1803201.186464178</v>
      </c>
    </row>
    <row r="922" spans="1:3">
      <c r="A922">
        <v>920</v>
      </c>
      <c r="B922">
        <v>8545116.483811349</v>
      </c>
      <c r="C922">
        <v>1803200.951890019</v>
      </c>
    </row>
    <row r="923" spans="1:3">
      <c r="A923">
        <v>921</v>
      </c>
      <c r="B923">
        <v>8545116.48373642</v>
      </c>
      <c r="C923">
        <v>1803202.131975389</v>
      </c>
    </row>
    <row r="924" spans="1:3">
      <c r="A924">
        <v>922</v>
      </c>
      <c r="B924">
        <v>8545116.483723573</v>
      </c>
      <c r="C924">
        <v>1803202.58101899</v>
      </c>
    </row>
    <row r="925" spans="1:3">
      <c r="A925">
        <v>923</v>
      </c>
      <c r="B925">
        <v>8545116.48372606</v>
      </c>
      <c r="C925">
        <v>1803203.495005022</v>
      </c>
    </row>
    <row r="926" spans="1:3">
      <c r="A926">
        <v>924</v>
      </c>
      <c r="B926">
        <v>8545116.483725082</v>
      </c>
      <c r="C926">
        <v>1803203.107438233</v>
      </c>
    </row>
    <row r="927" spans="1:3">
      <c r="A927">
        <v>925</v>
      </c>
      <c r="B927">
        <v>8545116.483712295</v>
      </c>
      <c r="C927">
        <v>1803201.574804095</v>
      </c>
    </row>
    <row r="928" spans="1:3">
      <c r="A928">
        <v>926</v>
      </c>
      <c r="B928">
        <v>8545116.483720638</v>
      </c>
      <c r="C928">
        <v>1803202.347322223</v>
      </c>
    </row>
    <row r="929" spans="1:3">
      <c r="A929">
        <v>927</v>
      </c>
      <c r="B929">
        <v>8545116.483697867</v>
      </c>
      <c r="C929">
        <v>1803202.346933437</v>
      </c>
    </row>
    <row r="930" spans="1:3">
      <c r="A930">
        <v>928</v>
      </c>
      <c r="B930">
        <v>8545116.483706942</v>
      </c>
      <c r="C930">
        <v>1803201.725138428</v>
      </c>
    </row>
    <row r="931" spans="1:3">
      <c r="A931">
        <v>929</v>
      </c>
      <c r="B931">
        <v>8545116.483675914</v>
      </c>
      <c r="C931">
        <v>1803202.968260016</v>
      </c>
    </row>
    <row r="932" spans="1:3">
      <c r="A932">
        <v>930</v>
      </c>
      <c r="B932">
        <v>8545116.483674854</v>
      </c>
      <c r="C932">
        <v>1803203.442323146</v>
      </c>
    </row>
    <row r="933" spans="1:3">
      <c r="A933">
        <v>931</v>
      </c>
      <c r="B933">
        <v>8545116.483680615</v>
      </c>
      <c r="C933">
        <v>1803203.20658625</v>
      </c>
    </row>
    <row r="934" spans="1:3">
      <c r="A934">
        <v>932</v>
      </c>
      <c r="B934">
        <v>8545116.483662229</v>
      </c>
      <c r="C934">
        <v>1803204.296899213</v>
      </c>
    </row>
    <row r="935" spans="1:3">
      <c r="A935">
        <v>933</v>
      </c>
      <c r="B935">
        <v>8545116.483671071</v>
      </c>
      <c r="C935">
        <v>1803204.321144174</v>
      </c>
    </row>
    <row r="936" spans="1:3">
      <c r="A936">
        <v>934</v>
      </c>
      <c r="B936">
        <v>8545116.483637691</v>
      </c>
      <c r="C936">
        <v>1803203.685189</v>
      </c>
    </row>
    <row r="937" spans="1:3">
      <c r="A937">
        <v>935</v>
      </c>
      <c r="B937">
        <v>8545116.483648809</v>
      </c>
      <c r="C937">
        <v>1803203.778849783</v>
      </c>
    </row>
    <row r="938" spans="1:3">
      <c r="A938">
        <v>936</v>
      </c>
      <c r="B938">
        <v>8545116.483624855</v>
      </c>
      <c r="C938">
        <v>1803203.109026191</v>
      </c>
    </row>
    <row r="939" spans="1:3">
      <c r="A939">
        <v>937</v>
      </c>
      <c r="B939">
        <v>8545116.483636964</v>
      </c>
      <c r="C939">
        <v>1803202.068980751</v>
      </c>
    </row>
    <row r="940" spans="1:3">
      <c r="A940">
        <v>938</v>
      </c>
      <c r="B940">
        <v>8545116.483639527</v>
      </c>
      <c r="C940">
        <v>1803203.106020822</v>
      </c>
    </row>
    <row r="941" spans="1:3">
      <c r="A941">
        <v>939</v>
      </c>
      <c r="B941">
        <v>8545116.483620999</v>
      </c>
      <c r="C941">
        <v>1803203.211133897</v>
      </c>
    </row>
    <row r="942" spans="1:3">
      <c r="A942">
        <v>940</v>
      </c>
      <c r="B942">
        <v>8545116.483608987</v>
      </c>
      <c r="C942">
        <v>1803202.102629225</v>
      </c>
    </row>
    <row r="943" spans="1:3">
      <c r="A943">
        <v>941</v>
      </c>
      <c r="B943">
        <v>8545116.483614795</v>
      </c>
      <c r="C943">
        <v>1803202.307546704</v>
      </c>
    </row>
    <row r="944" spans="1:3">
      <c r="A944">
        <v>942</v>
      </c>
      <c r="B944">
        <v>8545116.483615961</v>
      </c>
      <c r="C944">
        <v>1803202.39763206</v>
      </c>
    </row>
    <row r="945" spans="1:3">
      <c r="A945">
        <v>943</v>
      </c>
      <c r="B945">
        <v>8545116.483615778</v>
      </c>
      <c r="C945">
        <v>1803202.041699368</v>
      </c>
    </row>
    <row r="946" spans="1:3">
      <c r="A946">
        <v>944</v>
      </c>
      <c r="B946">
        <v>8545116.483619163</v>
      </c>
      <c r="C946">
        <v>1803203.452011081</v>
      </c>
    </row>
    <row r="947" spans="1:3">
      <c r="A947">
        <v>945</v>
      </c>
      <c r="B947">
        <v>8545116.483609226</v>
      </c>
      <c r="C947">
        <v>1803202.375225805</v>
      </c>
    </row>
    <row r="948" spans="1:3">
      <c r="A948">
        <v>946</v>
      </c>
      <c r="B948">
        <v>8545116.483617598</v>
      </c>
      <c r="C948">
        <v>1803202.61729919</v>
      </c>
    </row>
    <row r="949" spans="1:3">
      <c r="A949">
        <v>947</v>
      </c>
      <c r="B949">
        <v>8545116.483611366</v>
      </c>
      <c r="C949">
        <v>1803201.210406091</v>
      </c>
    </row>
    <row r="950" spans="1:3">
      <c r="A950">
        <v>948</v>
      </c>
      <c r="B950">
        <v>8545116.48360154</v>
      </c>
      <c r="C950">
        <v>1803201.560146621</v>
      </c>
    </row>
    <row r="951" spans="1:3">
      <c r="A951">
        <v>949</v>
      </c>
      <c r="B951">
        <v>8545116.483604422</v>
      </c>
      <c r="C951">
        <v>1803202.060718392</v>
      </c>
    </row>
    <row r="952" spans="1:3">
      <c r="A952">
        <v>950</v>
      </c>
      <c r="B952">
        <v>8545116.483602911</v>
      </c>
      <c r="C952">
        <v>1803202.765675695</v>
      </c>
    </row>
    <row r="953" spans="1:3">
      <c r="A953">
        <v>951</v>
      </c>
      <c r="B953">
        <v>8545116.483610781</v>
      </c>
      <c r="C953">
        <v>1803201.115468964</v>
      </c>
    </row>
    <row r="954" spans="1:3">
      <c r="A954">
        <v>952</v>
      </c>
      <c r="B954">
        <v>8545116.483601805</v>
      </c>
      <c r="C954">
        <v>1803201.385084533</v>
      </c>
    </row>
    <row r="955" spans="1:3">
      <c r="A955">
        <v>953</v>
      </c>
      <c r="B955">
        <v>8545116.483609116</v>
      </c>
      <c r="C955">
        <v>1803200.984943834</v>
      </c>
    </row>
    <row r="956" spans="1:3">
      <c r="A956">
        <v>954</v>
      </c>
      <c r="B956">
        <v>8545116.483600024</v>
      </c>
      <c r="C956">
        <v>1803201.071842775</v>
      </c>
    </row>
    <row r="957" spans="1:3">
      <c r="A957">
        <v>955</v>
      </c>
      <c r="B957">
        <v>8545116.48359571</v>
      </c>
      <c r="C957">
        <v>1803201.056049777</v>
      </c>
    </row>
    <row r="958" spans="1:3">
      <c r="A958">
        <v>956</v>
      </c>
      <c r="B958">
        <v>8545116.483598411</v>
      </c>
      <c r="C958">
        <v>1803203.252231162</v>
      </c>
    </row>
    <row r="959" spans="1:3">
      <c r="A959">
        <v>957</v>
      </c>
      <c r="B959">
        <v>8545116.483596874</v>
      </c>
      <c r="C959">
        <v>1803201.140772804</v>
      </c>
    </row>
    <row r="960" spans="1:3">
      <c r="A960">
        <v>958</v>
      </c>
      <c r="B960">
        <v>8545116.483609907</v>
      </c>
      <c r="C960">
        <v>1803199.916891281</v>
      </c>
    </row>
    <row r="961" spans="1:3">
      <c r="A961">
        <v>959</v>
      </c>
      <c r="B961">
        <v>8545116.483605845</v>
      </c>
      <c r="C961">
        <v>1803201.278492352</v>
      </c>
    </row>
    <row r="962" spans="1:3">
      <c r="A962">
        <v>960</v>
      </c>
      <c r="B962">
        <v>8545116.48361036</v>
      </c>
      <c r="C962">
        <v>1803200.663562239</v>
      </c>
    </row>
    <row r="963" spans="1:3">
      <c r="A963">
        <v>961</v>
      </c>
      <c r="B963">
        <v>8545116.48359965</v>
      </c>
      <c r="C963">
        <v>1803201.172265788</v>
      </c>
    </row>
    <row r="964" spans="1:3">
      <c r="A964">
        <v>962</v>
      </c>
      <c r="B964">
        <v>8545116.483609796</v>
      </c>
      <c r="C964">
        <v>1803200.237823168</v>
      </c>
    </row>
    <row r="965" spans="1:3">
      <c r="A965">
        <v>963</v>
      </c>
      <c r="B965">
        <v>8545116.483600186</v>
      </c>
      <c r="C965">
        <v>1803200.892438619</v>
      </c>
    </row>
    <row r="966" spans="1:3">
      <c r="A966">
        <v>964</v>
      </c>
      <c r="B966">
        <v>8545116.48360987</v>
      </c>
      <c r="C966">
        <v>1803201.992486675</v>
      </c>
    </row>
    <row r="967" spans="1:3">
      <c r="A967">
        <v>965</v>
      </c>
      <c r="B967">
        <v>8545116.483597079</v>
      </c>
      <c r="C967">
        <v>1803201.146113779</v>
      </c>
    </row>
    <row r="968" spans="1:3">
      <c r="A968">
        <v>966</v>
      </c>
      <c r="B968">
        <v>8545116.483605778</v>
      </c>
      <c r="C968">
        <v>1803201.574658272</v>
      </c>
    </row>
    <row r="969" spans="1:3">
      <c r="A969">
        <v>967</v>
      </c>
      <c r="B969">
        <v>8545116.483595664</v>
      </c>
      <c r="C969">
        <v>1803201.268938856</v>
      </c>
    </row>
    <row r="970" spans="1:3">
      <c r="A970">
        <v>968</v>
      </c>
      <c r="B970">
        <v>8545116.483595574</v>
      </c>
      <c r="C970">
        <v>1803202.160034552</v>
      </c>
    </row>
    <row r="971" spans="1:3">
      <c r="A971">
        <v>969</v>
      </c>
      <c r="B971">
        <v>8545116.483600738</v>
      </c>
      <c r="C971">
        <v>1803201.941775958</v>
      </c>
    </row>
    <row r="972" spans="1:3">
      <c r="A972">
        <v>970</v>
      </c>
      <c r="B972">
        <v>8545116.483608143</v>
      </c>
      <c r="C972">
        <v>1803200.539042347</v>
      </c>
    </row>
    <row r="973" spans="1:3">
      <c r="A973">
        <v>971</v>
      </c>
      <c r="B973">
        <v>8545116.483601546</v>
      </c>
      <c r="C973">
        <v>1803201.970712146</v>
      </c>
    </row>
    <row r="974" spans="1:3">
      <c r="A974">
        <v>972</v>
      </c>
      <c r="B974">
        <v>8545116.483605068</v>
      </c>
      <c r="C974">
        <v>1803204.127046819</v>
      </c>
    </row>
    <row r="975" spans="1:3">
      <c r="A975">
        <v>973</v>
      </c>
      <c r="B975">
        <v>8545116.483598122</v>
      </c>
      <c r="C975">
        <v>1803202.160860009</v>
      </c>
    </row>
    <row r="976" spans="1:3">
      <c r="A976">
        <v>974</v>
      </c>
      <c r="B976">
        <v>8545116.48359783</v>
      </c>
      <c r="C976">
        <v>1803203.063110232</v>
      </c>
    </row>
    <row r="977" spans="1:3">
      <c r="A977">
        <v>975</v>
      </c>
      <c r="B977">
        <v>8545116.483598942</v>
      </c>
      <c r="C977">
        <v>1803202.209851583</v>
      </c>
    </row>
    <row r="978" spans="1:3">
      <c r="A978">
        <v>976</v>
      </c>
      <c r="B978">
        <v>8545116.483605487</v>
      </c>
      <c r="C978">
        <v>1803203.321254978</v>
      </c>
    </row>
    <row r="979" spans="1:3">
      <c r="A979">
        <v>977</v>
      </c>
      <c r="B979">
        <v>8545116.483597685</v>
      </c>
      <c r="C979">
        <v>1803202.667275501</v>
      </c>
    </row>
    <row r="980" spans="1:3">
      <c r="A980">
        <v>978</v>
      </c>
      <c r="B980">
        <v>8545116.483608291</v>
      </c>
      <c r="C980">
        <v>1803202.7756248</v>
      </c>
    </row>
    <row r="981" spans="1:3">
      <c r="A981">
        <v>979</v>
      </c>
      <c r="B981">
        <v>8545116.483603042</v>
      </c>
      <c r="C981">
        <v>1803201.875034441</v>
      </c>
    </row>
    <row r="982" spans="1:3">
      <c r="A982">
        <v>980</v>
      </c>
      <c r="B982">
        <v>8545116.483595764</v>
      </c>
      <c r="C982">
        <v>1803201.85799231</v>
      </c>
    </row>
    <row r="983" spans="1:3">
      <c r="A983">
        <v>981</v>
      </c>
      <c r="B983">
        <v>8545116.483595373</v>
      </c>
      <c r="C983">
        <v>1803201.913606631</v>
      </c>
    </row>
    <row r="984" spans="1:3">
      <c r="A984">
        <v>982</v>
      </c>
      <c r="B984">
        <v>8545116.483596036</v>
      </c>
      <c r="C984">
        <v>1803201.69118202</v>
      </c>
    </row>
    <row r="985" spans="1:3">
      <c r="A985">
        <v>983</v>
      </c>
      <c r="B985">
        <v>8545116.483602459</v>
      </c>
      <c r="C985">
        <v>1803201.688945334</v>
      </c>
    </row>
    <row r="986" spans="1:3">
      <c r="A986">
        <v>984</v>
      </c>
      <c r="B986">
        <v>8545116.483598175</v>
      </c>
      <c r="C986">
        <v>1803201.634381328</v>
      </c>
    </row>
    <row r="987" spans="1:3">
      <c r="A987">
        <v>985</v>
      </c>
      <c r="B987">
        <v>8545116.4835945</v>
      </c>
      <c r="C987">
        <v>1803201.730297053</v>
      </c>
    </row>
    <row r="988" spans="1:3">
      <c r="A988">
        <v>986</v>
      </c>
      <c r="B988">
        <v>8545116.483595708</v>
      </c>
      <c r="C988">
        <v>1803201.855228963</v>
      </c>
    </row>
    <row r="989" spans="1:3">
      <c r="A989">
        <v>987</v>
      </c>
      <c r="B989">
        <v>8545116.483592916</v>
      </c>
      <c r="C989">
        <v>1803201.413284873</v>
      </c>
    </row>
    <row r="990" spans="1:3">
      <c r="A990">
        <v>988</v>
      </c>
      <c r="B990">
        <v>8545116.483593589</v>
      </c>
      <c r="C990">
        <v>1803201.652772956</v>
      </c>
    </row>
    <row r="991" spans="1:3">
      <c r="A991">
        <v>989</v>
      </c>
      <c r="B991">
        <v>8545116.483590068</v>
      </c>
      <c r="C991">
        <v>1803201.504072373</v>
      </c>
    </row>
    <row r="992" spans="1:3">
      <c r="A992">
        <v>990</v>
      </c>
      <c r="B992">
        <v>8545116.483587604</v>
      </c>
      <c r="C992">
        <v>1803201.932806988</v>
      </c>
    </row>
    <row r="993" spans="1:3">
      <c r="A993">
        <v>991</v>
      </c>
      <c r="B993">
        <v>8545116.483585943</v>
      </c>
      <c r="C993">
        <v>1803202.103556809</v>
      </c>
    </row>
    <row r="994" spans="1:3">
      <c r="A994">
        <v>992</v>
      </c>
      <c r="B994">
        <v>8545116.48358758</v>
      </c>
      <c r="C994">
        <v>1803202.217207235</v>
      </c>
    </row>
    <row r="995" spans="1:3">
      <c r="A995">
        <v>993</v>
      </c>
      <c r="B995">
        <v>8545116.483586811</v>
      </c>
      <c r="C995">
        <v>1803202.392963777</v>
      </c>
    </row>
    <row r="996" spans="1:3">
      <c r="A996">
        <v>994</v>
      </c>
      <c r="B996">
        <v>8545116.483586879</v>
      </c>
      <c r="C996">
        <v>1803202.076622192</v>
      </c>
    </row>
    <row r="997" spans="1:3">
      <c r="A997">
        <v>995</v>
      </c>
      <c r="B997">
        <v>8545116.483587064</v>
      </c>
      <c r="C997">
        <v>1803202.163748625</v>
      </c>
    </row>
    <row r="998" spans="1:3">
      <c r="A998">
        <v>996</v>
      </c>
      <c r="B998">
        <v>8545116.483587405</v>
      </c>
      <c r="C998">
        <v>1803202.130932723</v>
      </c>
    </row>
    <row r="999" spans="1:3">
      <c r="A999">
        <v>997</v>
      </c>
      <c r="B999">
        <v>8545116.483583152</v>
      </c>
      <c r="C999">
        <v>1803202.551946892</v>
      </c>
    </row>
    <row r="1000" spans="1:3">
      <c r="A1000">
        <v>998</v>
      </c>
      <c r="B1000">
        <v>8545116.483585065</v>
      </c>
      <c r="C1000">
        <v>1803202.543638412</v>
      </c>
    </row>
    <row r="1001" spans="1:3">
      <c r="A1001">
        <v>999</v>
      </c>
      <c r="B1001">
        <v>8545116.483580925</v>
      </c>
      <c r="C1001">
        <v>1803202.108952071</v>
      </c>
    </row>
    <row r="1002" spans="1:3">
      <c r="A1002">
        <v>1000</v>
      </c>
      <c r="B1002">
        <v>8545116.483582551</v>
      </c>
      <c r="C1002">
        <v>1803201.927195145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4630430.615995008</v>
      </c>
      <c r="C34">
        <v>2849598.194672213</v>
      </c>
    </row>
    <row r="35" spans="1:3">
      <c r="A35">
        <v>33</v>
      </c>
      <c r="B35">
        <v>4579190.916871756</v>
      </c>
      <c r="C35">
        <v>2849598.194672213</v>
      </c>
    </row>
    <row r="36" spans="1:3">
      <c r="A36">
        <v>34</v>
      </c>
      <c r="B36">
        <v>4521332.477547873</v>
      </c>
      <c r="C36">
        <v>2849598.194672213</v>
      </c>
    </row>
    <row r="37" spans="1:3">
      <c r="A37">
        <v>35</v>
      </c>
      <c r="B37">
        <v>4522077.097764543</v>
      </c>
      <c r="C37">
        <v>2849598.194672213</v>
      </c>
    </row>
    <row r="38" spans="1:3">
      <c r="A38">
        <v>36</v>
      </c>
      <c r="B38">
        <v>4464296.449235423</v>
      </c>
      <c r="C38">
        <v>2849598.194672213</v>
      </c>
    </row>
    <row r="39" spans="1:3">
      <c r="A39">
        <v>37</v>
      </c>
      <c r="B39">
        <v>4427609.62636405</v>
      </c>
      <c r="C39">
        <v>2849598.194672213</v>
      </c>
    </row>
    <row r="40" spans="1:3">
      <c r="A40">
        <v>38</v>
      </c>
      <c r="B40">
        <v>4429057.897577627</v>
      </c>
      <c r="C40">
        <v>2849598.194672213</v>
      </c>
    </row>
    <row r="41" spans="1:3">
      <c r="A41">
        <v>39</v>
      </c>
      <c r="B41">
        <v>4385723.581182158</v>
      </c>
      <c r="C41">
        <v>2849598.194672213</v>
      </c>
    </row>
    <row r="42" spans="1:3">
      <c r="A42">
        <v>40</v>
      </c>
      <c r="B42">
        <v>4386920.2775852</v>
      </c>
      <c r="C42">
        <v>2849598.194672213</v>
      </c>
    </row>
    <row r="43" spans="1:3">
      <c r="A43">
        <v>41</v>
      </c>
      <c r="B43">
        <v>4344081.838390181</v>
      </c>
      <c r="C43">
        <v>2849598.194672213</v>
      </c>
    </row>
    <row r="44" spans="1:3">
      <c r="A44">
        <v>42</v>
      </c>
      <c r="B44">
        <v>4345090.955029504</v>
      </c>
      <c r="C44">
        <v>2849598.194672213</v>
      </c>
    </row>
    <row r="45" spans="1:3">
      <c r="A45">
        <v>43</v>
      </c>
      <c r="B45">
        <v>4302722.558781848</v>
      </c>
      <c r="C45">
        <v>2849598.194672213</v>
      </c>
    </row>
    <row r="46" spans="1:3">
      <c r="A46">
        <v>44</v>
      </c>
      <c r="B46">
        <v>4303597.67860545</v>
      </c>
      <c r="C46">
        <v>2849598.194672213</v>
      </c>
    </row>
    <row r="47" spans="1:3">
      <c r="A47">
        <v>45</v>
      </c>
      <c r="B47">
        <v>4261768.920114312</v>
      </c>
      <c r="C47">
        <v>2849598.194672213</v>
      </c>
    </row>
    <row r="48" spans="1:3">
      <c r="A48">
        <v>46</v>
      </c>
      <c r="B48">
        <v>4262544.080108757</v>
      </c>
      <c r="C48">
        <v>2849598.194672213</v>
      </c>
    </row>
    <row r="49" spans="1:3">
      <c r="A49">
        <v>47</v>
      </c>
      <c r="B49">
        <v>4221319.948766015</v>
      </c>
      <c r="C49">
        <v>2849598.194672213</v>
      </c>
    </row>
    <row r="50" spans="1:3">
      <c r="A50">
        <v>48</v>
      </c>
      <c r="B50">
        <v>4222024.608300009</v>
      </c>
      <c r="C50">
        <v>2849598.194672213</v>
      </c>
    </row>
    <row r="51" spans="1:3">
      <c r="A51">
        <v>49</v>
      </c>
      <c r="B51">
        <v>4181500.772472444</v>
      </c>
      <c r="C51">
        <v>2849598.194672213</v>
      </c>
    </row>
    <row r="52" spans="1:3">
      <c r="A52">
        <v>50</v>
      </c>
      <c r="B52">
        <v>4182162.770038844</v>
      </c>
      <c r="C52">
        <v>2849598.194672213</v>
      </c>
    </row>
    <row r="53" spans="1:3">
      <c r="A53">
        <v>51</v>
      </c>
      <c r="B53">
        <v>4142435.95467708</v>
      </c>
      <c r="C53">
        <v>2849598.194672213</v>
      </c>
    </row>
    <row r="54" spans="1:3">
      <c r="A54">
        <v>52</v>
      </c>
      <c r="B54">
        <v>4143066.440819433</v>
      </c>
      <c r="C54">
        <v>2849598.194672213</v>
      </c>
    </row>
    <row r="55" spans="1:3">
      <c r="A55">
        <v>53</v>
      </c>
      <c r="B55">
        <v>4104187.883608852</v>
      </c>
      <c r="C55">
        <v>2849598.194672213</v>
      </c>
    </row>
    <row r="56" spans="1:3">
      <c r="A56">
        <v>54</v>
      </c>
      <c r="B56">
        <v>4104789.601869145</v>
      </c>
      <c r="C56">
        <v>2849598.194672213</v>
      </c>
    </row>
    <row r="57" spans="1:3">
      <c r="A57">
        <v>55</v>
      </c>
      <c r="B57">
        <v>4066810.158423479</v>
      </c>
      <c r="C57">
        <v>2849598.194672213</v>
      </c>
    </row>
    <row r="58" spans="1:3">
      <c r="A58">
        <v>56</v>
      </c>
      <c r="B58">
        <v>4067388.043934949</v>
      </c>
      <c r="C58">
        <v>2849598.194672213</v>
      </c>
    </row>
    <row r="59" spans="1:3">
      <c r="A59">
        <v>57</v>
      </c>
      <c r="B59">
        <v>4030368.629536078</v>
      </c>
      <c r="C59">
        <v>2849598.194672213</v>
      </c>
    </row>
    <row r="60" spans="1:3">
      <c r="A60">
        <v>58</v>
      </c>
      <c r="B60">
        <v>4030909.968326354</v>
      </c>
      <c r="C60">
        <v>2849598.194672213</v>
      </c>
    </row>
    <row r="61" spans="1:3">
      <c r="A61">
        <v>59</v>
      </c>
      <c r="B61">
        <v>3994874.109434618</v>
      </c>
      <c r="C61">
        <v>2849598.194672213</v>
      </c>
    </row>
    <row r="62" spans="1:3">
      <c r="A62">
        <v>60</v>
      </c>
      <c r="B62">
        <v>3977855.42925781</v>
      </c>
      <c r="C62">
        <v>2849598.194672213</v>
      </c>
    </row>
    <row r="63" spans="1:3">
      <c r="A63">
        <v>61</v>
      </c>
      <c r="B63">
        <v>3911045.571211593</v>
      </c>
      <c r="C63">
        <v>2849598.194672213</v>
      </c>
    </row>
    <row r="64" spans="1:3">
      <c r="A64">
        <v>62</v>
      </c>
      <c r="B64">
        <v>3864604.549127668</v>
      </c>
      <c r="C64">
        <v>2849598.194672213</v>
      </c>
    </row>
    <row r="65" spans="1:3">
      <c r="A65">
        <v>63</v>
      </c>
      <c r="B65">
        <v>3827041.683680955</v>
      </c>
      <c r="C65">
        <v>2849598.194672213</v>
      </c>
    </row>
    <row r="66" spans="1:3">
      <c r="A66">
        <v>64</v>
      </c>
      <c r="B66">
        <v>3793474.71317049</v>
      </c>
      <c r="C66">
        <v>2849598.194672213</v>
      </c>
    </row>
    <row r="67" spans="1:3">
      <c r="A67">
        <v>65</v>
      </c>
      <c r="B67">
        <v>3776877.923256791</v>
      </c>
      <c r="C67">
        <v>2849598.194672213</v>
      </c>
    </row>
    <row r="68" spans="1:3">
      <c r="A68">
        <v>66</v>
      </c>
      <c r="B68">
        <v>3778169.505431818</v>
      </c>
      <c r="C68">
        <v>2849598.194672213</v>
      </c>
    </row>
    <row r="69" spans="1:3">
      <c r="A69">
        <v>67</v>
      </c>
      <c r="B69">
        <v>3741548.159343028</v>
      </c>
      <c r="C69">
        <v>2849598.194672213</v>
      </c>
    </row>
    <row r="70" spans="1:3">
      <c r="A70">
        <v>68</v>
      </c>
      <c r="B70">
        <v>3733106.239125478</v>
      </c>
      <c r="C70">
        <v>2849598.194672213</v>
      </c>
    </row>
    <row r="71" spans="1:3">
      <c r="A71">
        <v>69</v>
      </c>
      <c r="B71">
        <v>3734727.442741147</v>
      </c>
      <c r="C71">
        <v>2849598.194672213</v>
      </c>
    </row>
    <row r="72" spans="1:3">
      <c r="A72">
        <v>70</v>
      </c>
      <c r="B72">
        <v>3711792.281073593</v>
      </c>
      <c r="C72">
        <v>2849598.194672213</v>
      </c>
    </row>
    <row r="73" spans="1:3">
      <c r="A73">
        <v>71</v>
      </c>
      <c r="B73">
        <v>3708623.734863272</v>
      </c>
      <c r="C73">
        <v>2849598.194672213</v>
      </c>
    </row>
    <row r="74" spans="1:3">
      <c r="A74">
        <v>72</v>
      </c>
      <c r="B74">
        <v>3710255.303962279</v>
      </c>
      <c r="C74">
        <v>2849598.194672213</v>
      </c>
    </row>
    <row r="75" spans="1:3">
      <c r="A75">
        <v>73</v>
      </c>
      <c r="B75">
        <v>3687846.071367403</v>
      </c>
      <c r="C75">
        <v>2849598.194672213</v>
      </c>
    </row>
    <row r="76" spans="1:3">
      <c r="A76">
        <v>74</v>
      </c>
      <c r="B76">
        <v>3689599.294311141</v>
      </c>
      <c r="C76">
        <v>2849598.194672213</v>
      </c>
    </row>
    <row r="77" spans="1:3">
      <c r="A77">
        <v>75</v>
      </c>
      <c r="B77">
        <v>3668477.444838332</v>
      </c>
      <c r="C77">
        <v>2849598.194672213</v>
      </c>
    </row>
    <row r="78" spans="1:3">
      <c r="A78">
        <v>76</v>
      </c>
      <c r="B78">
        <v>3650689.043178796</v>
      </c>
      <c r="C78">
        <v>2849598.194672213</v>
      </c>
    </row>
    <row r="79" spans="1:3">
      <c r="A79">
        <v>77</v>
      </c>
      <c r="B79">
        <v>3648359.544171893</v>
      </c>
      <c r="C79">
        <v>2849598.194672213</v>
      </c>
    </row>
    <row r="80" spans="1:3">
      <c r="A80">
        <v>78</v>
      </c>
      <c r="B80">
        <v>3649950.881946677</v>
      </c>
      <c r="C80">
        <v>2849598.194672213</v>
      </c>
    </row>
    <row r="81" spans="1:3">
      <c r="A81">
        <v>79</v>
      </c>
      <c r="B81">
        <v>3629877.720996857</v>
      </c>
      <c r="C81">
        <v>2849598.194672213</v>
      </c>
    </row>
    <row r="82" spans="1:3">
      <c r="A82">
        <v>80</v>
      </c>
      <c r="B82">
        <v>3613767.003447753</v>
      </c>
      <c r="C82">
        <v>2849598.194672213</v>
      </c>
    </row>
    <row r="83" spans="1:3">
      <c r="A83">
        <v>81</v>
      </c>
      <c r="B83">
        <v>3615440.958410608</v>
      </c>
      <c r="C83">
        <v>2849598.194672213</v>
      </c>
    </row>
    <row r="84" spans="1:3">
      <c r="A84">
        <v>82</v>
      </c>
      <c r="B84">
        <v>3597712.928606931</v>
      </c>
      <c r="C84">
        <v>2849598.194672213</v>
      </c>
    </row>
    <row r="85" spans="1:3">
      <c r="A85">
        <v>83</v>
      </c>
      <c r="B85">
        <v>3595969.091730366</v>
      </c>
      <c r="C85">
        <v>2849598.194672213</v>
      </c>
    </row>
    <row r="86" spans="1:3">
      <c r="A86">
        <v>84</v>
      </c>
      <c r="B86">
        <v>3597430.895243365</v>
      </c>
      <c r="C86">
        <v>2849598.194672213</v>
      </c>
    </row>
    <row r="87" spans="1:3">
      <c r="A87">
        <v>85</v>
      </c>
      <c r="B87">
        <v>3580209.754963317</v>
      </c>
      <c r="C87">
        <v>2849598.194672213</v>
      </c>
    </row>
    <row r="88" spans="1:3">
      <c r="A88">
        <v>86</v>
      </c>
      <c r="B88">
        <v>3581731.234483596</v>
      </c>
      <c r="C88">
        <v>2849598.194672213</v>
      </c>
    </row>
    <row r="89" spans="1:3">
      <c r="A89">
        <v>87</v>
      </c>
      <c r="B89">
        <v>3566364.814193676</v>
      </c>
      <c r="C89">
        <v>2849598.194672213</v>
      </c>
    </row>
    <row r="90" spans="1:3">
      <c r="A90">
        <v>88</v>
      </c>
      <c r="B90">
        <v>3567999.939860399</v>
      </c>
      <c r="C90">
        <v>2849598.194672213</v>
      </c>
    </row>
    <row r="91" spans="1:3">
      <c r="A91">
        <v>89</v>
      </c>
      <c r="B91">
        <v>3553741.265498437</v>
      </c>
      <c r="C91">
        <v>2849598.194672213</v>
      </c>
    </row>
    <row r="92" spans="1:3">
      <c r="A92">
        <v>90</v>
      </c>
      <c r="B92">
        <v>3554228.402986648</v>
      </c>
      <c r="C92">
        <v>2849598.194672213</v>
      </c>
    </row>
    <row r="93" spans="1:3">
      <c r="A93">
        <v>91</v>
      </c>
      <c r="B93">
        <v>3518162.001101562</v>
      </c>
      <c r="C93">
        <v>2849598.194672213</v>
      </c>
    </row>
    <row r="94" spans="1:3">
      <c r="A94">
        <v>92</v>
      </c>
      <c r="B94">
        <v>3497058.135069139</v>
      </c>
      <c r="C94">
        <v>2849598.194672213</v>
      </c>
    </row>
    <row r="95" spans="1:3">
      <c r="A95">
        <v>93</v>
      </c>
      <c r="B95">
        <v>3484971.127684845</v>
      </c>
      <c r="C95">
        <v>2849598.194672213</v>
      </c>
    </row>
    <row r="96" spans="1:3">
      <c r="A96">
        <v>94</v>
      </c>
      <c r="B96">
        <v>3469787.657481356</v>
      </c>
      <c r="C96">
        <v>2849598.194672213</v>
      </c>
    </row>
    <row r="97" spans="1:3">
      <c r="A97">
        <v>95</v>
      </c>
      <c r="B97">
        <v>3461915.384369513</v>
      </c>
      <c r="C97">
        <v>2849598.194672213</v>
      </c>
    </row>
    <row r="98" spans="1:3">
      <c r="A98">
        <v>96</v>
      </c>
      <c r="B98">
        <v>3459941.982499244</v>
      </c>
      <c r="C98">
        <v>2849598.194672213</v>
      </c>
    </row>
    <row r="99" spans="1:3">
      <c r="A99">
        <v>97</v>
      </c>
      <c r="B99">
        <v>3441996.653501763</v>
      </c>
      <c r="C99">
        <v>2849598.194672213</v>
      </c>
    </row>
    <row r="100" spans="1:3">
      <c r="A100">
        <v>98</v>
      </c>
      <c r="B100">
        <v>3434080.683577957</v>
      </c>
      <c r="C100">
        <v>2849598.194672213</v>
      </c>
    </row>
    <row r="101" spans="1:3">
      <c r="A101">
        <v>99</v>
      </c>
      <c r="B101">
        <v>3434556.993788319</v>
      </c>
      <c r="C101">
        <v>2849598.194672213</v>
      </c>
    </row>
    <row r="102" spans="1:3">
      <c r="A102">
        <v>100</v>
      </c>
      <c r="B102">
        <v>3419719.986453186</v>
      </c>
      <c r="C102">
        <v>2849598.194672213</v>
      </c>
    </row>
    <row r="103" spans="1:3">
      <c r="A103">
        <v>101</v>
      </c>
      <c r="B103">
        <v>3412145.04541914</v>
      </c>
      <c r="C103">
        <v>2849598.194672213</v>
      </c>
    </row>
    <row r="104" spans="1:3">
      <c r="A104">
        <v>102</v>
      </c>
      <c r="B104">
        <v>3412361.541186912</v>
      </c>
      <c r="C104">
        <v>2849598.194672213</v>
      </c>
    </row>
    <row r="105" spans="1:3">
      <c r="A105">
        <v>103</v>
      </c>
      <c r="B105">
        <v>3408698.994278831</v>
      </c>
      <c r="C105">
        <v>2849598.194672213</v>
      </c>
    </row>
    <row r="106" spans="1:3">
      <c r="A106">
        <v>104</v>
      </c>
      <c r="B106">
        <v>3408840.864579169</v>
      </c>
      <c r="C106">
        <v>2849598.194672213</v>
      </c>
    </row>
    <row r="107" spans="1:3">
      <c r="A107">
        <v>105</v>
      </c>
      <c r="B107">
        <v>3394823.610576699</v>
      </c>
      <c r="C107">
        <v>2849598.194672213</v>
      </c>
    </row>
    <row r="108" spans="1:3">
      <c r="A108">
        <v>106</v>
      </c>
      <c r="B108">
        <v>3380628.20003583</v>
      </c>
      <c r="C108">
        <v>2849598.194672213</v>
      </c>
    </row>
    <row r="109" spans="1:3">
      <c r="A109">
        <v>107</v>
      </c>
      <c r="B109">
        <v>3368565.365071388</v>
      </c>
      <c r="C109">
        <v>2849598.194672213</v>
      </c>
    </row>
    <row r="110" spans="1:3">
      <c r="A110">
        <v>108</v>
      </c>
      <c r="B110">
        <v>3363238.218044253</v>
      </c>
      <c r="C110">
        <v>2849598.194672213</v>
      </c>
    </row>
    <row r="111" spans="1:3">
      <c r="A111">
        <v>109</v>
      </c>
      <c r="B111">
        <v>3363501.573664986</v>
      </c>
      <c r="C111">
        <v>2849598.194672213</v>
      </c>
    </row>
    <row r="112" spans="1:3">
      <c r="A112">
        <v>110</v>
      </c>
      <c r="B112">
        <v>3347320.117886221</v>
      </c>
      <c r="C112">
        <v>2849598.194672213</v>
      </c>
    </row>
    <row r="113" spans="1:3">
      <c r="A113">
        <v>111</v>
      </c>
      <c r="B113">
        <v>3340299.968690725</v>
      </c>
      <c r="C113">
        <v>2849598.194672213</v>
      </c>
    </row>
    <row r="114" spans="1:3">
      <c r="A114">
        <v>112</v>
      </c>
      <c r="B114">
        <v>3340171.141841809</v>
      </c>
      <c r="C114">
        <v>2849598.194672213</v>
      </c>
    </row>
    <row r="115" spans="1:3">
      <c r="A115">
        <v>113</v>
      </c>
      <c r="B115">
        <v>3329500.466585547</v>
      </c>
      <c r="C115">
        <v>2849598.194672213</v>
      </c>
    </row>
    <row r="116" spans="1:3">
      <c r="A116">
        <v>114</v>
      </c>
      <c r="B116">
        <v>3324849.493982771</v>
      </c>
      <c r="C116">
        <v>2849598.194672213</v>
      </c>
    </row>
    <row r="117" spans="1:3">
      <c r="A117">
        <v>115</v>
      </c>
      <c r="B117">
        <v>3324625.519805829</v>
      </c>
      <c r="C117">
        <v>2849598.194672213</v>
      </c>
    </row>
    <row r="118" spans="1:3">
      <c r="A118">
        <v>116</v>
      </c>
      <c r="B118">
        <v>3315687.046299598</v>
      </c>
      <c r="C118">
        <v>2849598.194672213</v>
      </c>
    </row>
    <row r="119" spans="1:3">
      <c r="A119">
        <v>117</v>
      </c>
      <c r="B119">
        <v>3305546.213398114</v>
      </c>
      <c r="C119">
        <v>2849598.194672213</v>
      </c>
    </row>
    <row r="120" spans="1:3">
      <c r="A120">
        <v>118</v>
      </c>
      <c r="B120">
        <v>3301533.973998045</v>
      </c>
      <c r="C120">
        <v>2849598.194672213</v>
      </c>
    </row>
    <row r="121" spans="1:3">
      <c r="A121">
        <v>119</v>
      </c>
      <c r="B121">
        <v>3303301.086061183</v>
      </c>
      <c r="C121">
        <v>2849598.194672213</v>
      </c>
    </row>
    <row r="122" spans="1:3">
      <c r="A122">
        <v>120</v>
      </c>
      <c r="B122">
        <v>3291521.369496124</v>
      </c>
      <c r="C122">
        <v>2849598.194672213</v>
      </c>
    </row>
    <row r="123" spans="1:3">
      <c r="A123">
        <v>121</v>
      </c>
      <c r="B123">
        <v>3291741.521848273</v>
      </c>
      <c r="C123">
        <v>2849598.194672213</v>
      </c>
    </row>
    <row r="124" spans="1:3">
      <c r="A124">
        <v>122</v>
      </c>
      <c r="B124">
        <v>3275982.982831572</v>
      </c>
      <c r="C124">
        <v>2849598.194672213</v>
      </c>
    </row>
    <row r="125" spans="1:3">
      <c r="A125">
        <v>123</v>
      </c>
      <c r="B125">
        <v>3265516.134061599</v>
      </c>
      <c r="C125">
        <v>2849598.194672213</v>
      </c>
    </row>
    <row r="126" spans="1:3">
      <c r="A126">
        <v>124</v>
      </c>
      <c r="B126">
        <v>3254473.904993751</v>
      </c>
      <c r="C126">
        <v>2849598.194672213</v>
      </c>
    </row>
    <row r="127" spans="1:3">
      <c r="A127">
        <v>125</v>
      </c>
      <c r="B127">
        <v>3249041.250688154</v>
      </c>
      <c r="C127">
        <v>2849598.194672213</v>
      </c>
    </row>
    <row r="128" spans="1:3">
      <c r="A128">
        <v>126</v>
      </c>
      <c r="B128">
        <v>3249175.133235245</v>
      </c>
      <c r="C128">
        <v>2849598.194672213</v>
      </c>
    </row>
    <row r="129" spans="1:3">
      <c r="A129">
        <v>127</v>
      </c>
      <c r="B129">
        <v>3235614.348145966</v>
      </c>
      <c r="C129">
        <v>2849598.194672213</v>
      </c>
    </row>
    <row r="130" spans="1:3">
      <c r="A130">
        <v>128</v>
      </c>
      <c r="B130">
        <v>3231886.031350954</v>
      </c>
      <c r="C130">
        <v>2849598.194672213</v>
      </c>
    </row>
    <row r="131" spans="1:3">
      <c r="A131">
        <v>129</v>
      </c>
      <c r="B131">
        <v>3232518.078531449</v>
      </c>
      <c r="C131">
        <v>2849598.194672213</v>
      </c>
    </row>
    <row r="132" spans="1:3">
      <c r="A132">
        <v>130</v>
      </c>
      <c r="B132">
        <v>3227208.342655344</v>
      </c>
      <c r="C132">
        <v>2849598.194672213</v>
      </c>
    </row>
    <row r="133" spans="1:3">
      <c r="A133">
        <v>131</v>
      </c>
      <c r="B133">
        <v>3227035.12031358</v>
      </c>
      <c r="C133">
        <v>2849598.194672213</v>
      </c>
    </row>
    <row r="134" spans="1:3">
      <c r="A134">
        <v>132</v>
      </c>
      <c r="B134">
        <v>3216059.359808143</v>
      </c>
      <c r="C134">
        <v>2849598.194672213</v>
      </c>
    </row>
    <row r="135" spans="1:3">
      <c r="A135">
        <v>133</v>
      </c>
      <c r="B135">
        <v>3211821.367994561</v>
      </c>
      <c r="C135">
        <v>2849598.194672213</v>
      </c>
    </row>
    <row r="136" spans="1:3">
      <c r="A136">
        <v>134</v>
      </c>
      <c r="B136">
        <v>3211410.656140394</v>
      </c>
      <c r="C136">
        <v>2849598.194672213</v>
      </c>
    </row>
    <row r="137" spans="1:3">
      <c r="A137">
        <v>135</v>
      </c>
      <c r="B137">
        <v>3208332.898724117</v>
      </c>
      <c r="C137">
        <v>2849598.194672213</v>
      </c>
    </row>
    <row r="138" spans="1:3">
      <c r="A138">
        <v>136</v>
      </c>
      <c r="B138">
        <v>3207657.42749324</v>
      </c>
      <c r="C138">
        <v>2849598.194672213</v>
      </c>
    </row>
    <row r="139" spans="1:3">
      <c r="A139">
        <v>137</v>
      </c>
      <c r="B139">
        <v>3196844.04969214</v>
      </c>
      <c r="C139">
        <v>2849598.194672213</v>
      </c>
    </row>
    <row r="140" spans="1:3">
      <c r="A140">
        <v>138</v>
      </c>
      <c r="B140">
        <v>3186964.060334262</v>
      </c>
      <c r="C140">
        <v>2849598.194672213</v>
      </c>
    </row>
    <row r="141" spans="1:3">
      <c r="A141">
        <v>139</v>
      </c>
      <c r="B141">
        <v>3181002.637947633</v>
      </c>
      <c r="C141">
        <v>2849598.194672213</v>
      </c>
    </row>
    <row r="142" spans="1:3">
      <c r="A142">
        <v>140</v>
      </c>
      <c r="B142">
        <v>3178492.416530862</v>
      </c>
      <c r="C142">
        <v>2849598.194672213</v>
      </c>
    </row>
    <row r="143" spans="1:3">
      <c r="A143">
        <v>141</v>
      </c>
      <c r="B143">
        <v>3179293.938529233</v>
      </c>
      <c r="C143">
        <v>2849598.194672213</v>
      </c>
    </row>
    <row r="144" spans="1:3">
      <c r="A144">
        <v>142</v>
      </c>
      <c r="B144">
        <v>3168423.720608328</v>
      </c>
      <c r="C144">
        <v>2849598.194672213</v>
      </c>
    </row>
    <row r="145" spans="1:3">
      <c r="A145">
        <v>143</v>
      </c>
      <c r="B145">
        <v>3163091.817976328</v>
      </c>
      <c r="C145">
        <v>2849598.194672213</v>
      </c>
    </row>
    <row r="146" spans="1:3">
      <c r="A146">
        <v>144</v>
      </c>
      <c r="B146">
        <v>3159208.418753727</v>
      </c>
      <c r="C146">
        <v>2849598.194672213</v>
      </c>
    </row>
    <row r="147" spans="1:3">
      <c r="A147">
        <v>145</v>
      </c>
      <c r="B147">
        <v>3160149.156115017</v>
      </c>
      <c r="C147">
        <v>2849598.194672213</v>
      </c>
    </row>
    <row r="148" spans="1:3">
      <c r="A148">
        <v>146</v>
      </c>
      <c r="B148">
        <v>3157681.899186221</v>
      </c>
      <c r="C148">
        <v>2849598.194672213</v>
      </c>
    </row>
    <row r="149" spans="1:3">
      <c r="A149">
        <v>147</v>
      </c>
      <c r="B149">
        <v>3156841.405590585</v>
      </c>
      <c r="C149">
        <v>2849598.194672213</v>
      </c>
    </row>
    <row r="150" spans="1:3">
      <c r="A150">
        <v>148</v>
      </c>
      <c r="B150">
        <v>3151576.649989653</v>
      </c>
      <c r="C150">
        <v>2849598.194672213</v>
      </c>
    </row>
    <row r="151" spans="1:3">
      <c r="A151">
        <v>149</v>
      </c>
      <c r="B151">
        <v>3148138.539633246</v>
      </c>
      <c r="C151">
        <v>2849598.194672213</v>
      </c>
    </row>
    <row r="152" spans="1:3">
      <c r="A152">
        <v>150</v>
      </c>
      <c r="B152">
        <v>3148562.561686896</v>
      </c>
      <c r="C152">
        <v>2849598.194672213</v>
      </c>
    </row>
    <row r="153" spans="1:3">
      <c r="A153">
        <v>151</v>
      </c>
      <c r="B153">
        <v>3145984.545621871</v>
      </c>
      <c r="C153">
        <v>2849598.194672213</v>
      </c>
    </row>
    <row r="154" spans="1:3">
      <c r="A154">
        <v>152</v>
      </c>
      <c r="B154">
        <v>3145075.506190164</v>
      </c>
      <c r="C154">
        <v>2849598.194672213</v>
      </c>
    </row>
    <row r="155" spans="1:3">
      <c r="A155">
        <v>153</v>
      </c>
      <c r="B155">
        <v>3132137.483698243</v>
      </c>
      <c r="C155">
        <v>2849598.194672213</v>
      </c>
    </row>
    <row r="156" spans="1:3">
      <c r="A156">
        <v>154</v>
      </c>
      <c r="B156">
        <v>3125394.400689652</v>
      </c>
      <c r="C156">
        <v>2849598.194672213</v>
      </c>
    </row>
    <row r="157" spans="1:3">
      <c r="A157">
        <v>155</v>
      </c>
      <c r="B157">
        <v>3121815.89955775</v>
      </c>
      <c r="C157">
        <v>2849598.194672213</v>
      </c>
    </row>
    <row r="158" spans="1:3">
      <c r="A158">
        <v>156</v>
      </c>
      <c r="B158">
        <v>3122129.384766181</v>
      </c>
      <c r="C158">
        <v>2849598.194672213</v>
      </c>
    </row>
    <row r="159" spans="1:3">
      <c r="A159">
        <v>157</v>
      </c>
      <c r="B159">
        <v>3113490.787478521</v>
      </c>
      <c r="C159">
        <v>2849598.194672213</v>
      </c>
    </row>
    <row r="160" spans="1:3">
      <c r="A160">
        <v>158</v>
      </c>
      <c r="B160">
        <v>3108017.238354764</v>
      </c>
      <c r="C160">
        <v>2849598.194672213</v>
      </c>
    </row>
    <row r="161" spans="1:3">
      <c r="A161">
        <v>159</v>
      </c>
      <c r="B161">
        <v>3105675.694145166</v>
      </c>
      <c r="C161">
        <v>2849598.194672213</v>
      </c>
    </row>
    <row r="162" spans="1:3">
      <c r="A162">
        <v>160</v>
      </c>
      <c r="B162">
        <v>3105515.244207714</v>
      </c>
      <c r="C162">
        <v>2849598.194672213</v>
      </c>
    </row>
    <row r="163" spans="1:3">
      <c r="A163">
        <v>161</v>
      </c>
      <c r="B163">
        <v>3100712.398843261</v>
      </c>
      <c r="C163">
        <v>2849598.194672213</v>
      </c>
    </row>
    <row r="164" spans="1:3">
      <c r="A164">
        <v>162</v>
      </c>
      <c r="B164">
        <v>3098500.417407045</v>
      </c>
      <c r="C164">
        <v>2849598.194672213</v>
      </c>
    </row>
    <row r="165" spans="1:3">
      <c r="A165">
        <v>163</v>
      </c>
      <c r="B165">
        <v>3098847.942529076</v>
      </c>
      <c r="C165">
        <v>2849598.194672213</v>
      </c>
    </row>
    <row r="166" spans="1:3">
      <c r="A166">
        <v>164</v>
      </c>
      <c r="B166">
        <v>3091612.219323846</v>
      </c>
      <c r="C166">
        <v>2849598.194672213</v>
      </c>
    </row>
    <row r="167" spans="1:3">
      <c r="A167">
        <v>165</v>
      </c>
      <c r="B167">
        <v>3089297.107523006</v>
      </c>
      <c r="C167">
        <v>2849598.194672213</v>
      </c>
    </row>
    <row r="168" spans="1:3">
      <c r="A168">
        <v>166</v>
      </c>
      <c r="B168">
        <v>3089164.584139607</v>
      </c>
      <c r="C168">
        <v>2849598.194672213</v>
      </c>
    </row>
    <row r="169" spans="1:3">
      <c r="A169">
        <v>167</v>
      </c>
      <c r="B169">
        <v>3081914.210917598</v>
      </c>
      <c r="C169">
        <v>2849598.194672213</v>
      </c>
    </row>
    <row r="170" spans="1:3">
      <c r="A170">
        <v>168</v>
      </c>
      <c r="B170">
        <v>3074561.866111653</v>
      </c>
      <c r="C170">
        <v>2849598.194672213</v>
      </c>
    </row>
    <row r="171" spans="1:3">
      <c r="A171">
        <v>169</v>
      </c>
      <c r="B171">
        <v>3068567.441619265</v>
      </c>
      <c r="C171">
        <v>2849598.194672213</v>
      </c>
    </row>
    <row r="172" spans="1:3">
      <c r="A172">
        <v>170</v>
      </c>
      <c r="B172">
        <v>3066200.836051476</v>
      </c>
      <c r="C172">
        <v>2849598.194672213</v>
      </c>
    </row>
    <row r="173" spans="1:3">
      <c r="A173">
        <v>171</v>
      </c>
      <c r="B173">
        <v>3066415.267916082</v>
      </c>
      <c r="C173">
        <v>2849598.194672213</v>
      </c>
    </row>
    <row r="174" spans="1:3">
      <c r="A174">
        <v>172</v>
      </c>
      <c r="B174">
        <v>3058995.197843971</v>
      </c>
      <c r="C174">
        <v>2849598.194672213</v>
      </c>
    </row>
    <row r="175" spans="1:3">
      <c r="A175">
        <v>173</v>
      </c>
      <c r="B175">
        <v>3053709.33909717</v>
      </c>
      <c r="C175">
        <v>2849598.194672213</v>
      </c>
    </row>
    <row r="176" spans="1:3">
      <c r="A176">
        <v>174</v>
      </c>
      <c r="B176">
        <v>3052028.106445164</v>
      </c>
      <c r="C176">
        <v>2849598.194672213</v>
      </c>
    </row>
    <row r="177" spans="1:3">
      <c r="A177">
        <v>175</v>
      </c>
      <c r="B177">
        <v>3051778.689996776</v>
      </c>
      <c r="C177">
        <v>2849598.194672213</v>
      </c>
    </row>
    <row r="178" spans="1:3">
      <c r="A178">
        <v>176</v>
      </c>
      <c r="B178">
        <v>3051444.796259601</v>
      </c>
      <c r="C178">
        <v>2849598.194672213</v>
      </c>
    </row>
    <row r="179" spans="1:3">
      <c r="A179">
        <v>177</v>
      </c>
      <c r="B179">
        <v>3051773.951332996</v>
      </c>
      <c r="C179">
        <v>2849598.194672213</v>
      </c>
    </row>
    <row r="180" spans="1:3">
      <c r="A180">
        <v>178</v>
      </c>
      <c r="B180">
        <v>3045277.19065177</v>
      </c>
      <c r="C180">
        <v>2849598.194672213</v>
      </c>
    </row>
    <row r="181" spans="1:3">
      <c r="A181">
        <v>179</v>
      </c>
      <c r="B181">
        <v>3039530.245359694</v>
      </c>
      <c r="C181">
        <v>2849598.194672213</v>
      </c>
    </row>
    <row r="182" spans="1:3">
      <c r="A182">
        <v>180</v>
      </c>
      <c r="B182">
        <v>3037664.997319144</v>
      </c>
      <c r="C182">
        <v>2849598.194672213</v>
      </c>
    </row>
    <row r="183" spans="1:3">
      <c r="A183">
        <v>181</v>
      </c>
      <c r="B183">
        <v>3034795.380330763</v>
      </c>
      <c r="C183">
        <v>2849598.194672213</v>
      </c>
    </row>
    <row r="184" spans="1:3">
      <c r="A184">
        <v>182</v>
      </c>
      <c r="B184">
        <v>3035196.355982882</v>
      </c>
      <c r="C184">
        <v>2849598.194672213</v>
      </c>
    </row>
    <row r="185" spans="1:3">
      <c r="A185">
        <v>183</v>
      </c>
      <c r="B185">
        <v>3028425.348136744</v>
      </c>
      <c r="C185">
        <v>2849598.194672213</v>
      </c>
    </row>
    <row r="186" spans="1:3">
      <c r="A186">
        <v>184</v>
      </c>
      <c r="B186">
        <v>3023306.520797261</v>
      </c>
      <c r="C186">
        <v>2849598.194672213</v>
      </c>
    </row>
    <row r="187" spans="1:3">
      <c r="A187">
        <v>185</v>
      </c>
      <c r="B187">
        <v>3020816.680558114</v>
      </c>
      <c r="C187">
        <v>2849598.194672213</v>
      </c>
    </row>
    <row r="188" spans="1:3">
      <c r="A188">
        <v>186</v>
      </c>
      <c r="B188">
        <v>3020848.154437316</v>
      </c>
      <c r="C188">
        <v>2849598.194672213</v>
      </c>
    </row>
    <row r="189" spans="1:3">
      <c r="A189">
        <v>187</v>
      </c>
      <c r="B189">
        <v>3013945.3925458</v>
      </c>
      <c r="C189">
        <v>2849598.194672213</v>
      </c>
    </row>
    <row r="190" spans="1:3">
      <c r="A190">
        <v>188</v>
      </c>
      <c r="B190">
        <v>3010226.267873579</v>
      </c>
      <c r="C190">
        <v>2849598.194672213</v>
      </c>
    </row>
    <row r="191" spans="1:3">
      <c r="A191">
        <v>189</v>
      </c>
      <c r="B191">
        <v>3008779.921270496</v>
      </c>
      <c r="C191">
        <v>2849598.194672213</v>
      </c>
    </row>
    <row r="192" spans="1:3">
      <c r="A192">
        <v>190</v>
      </c>
      <c r="B192">
        <v>3009160.518617234</v>
      </c>
      <c r="C192">
        <v>2849598.194672213</v>
      </c>
    </row>
    <row r="193" spans="1:3">
      <c r="A193">
        <v>191</v>
      </c>
      <c r="B193">
        <v>3006279.298035275</v>
      </c>
      <c r="C193">
        <v>2849598.194672213</v>
      </c>
    </row>
    <row r="194" spans="1:3">
      <c r="A194">
        <v>192</v>
      </c>
      <c r="B194">
        <v>3006289.026915685</v>
      </c>
      <c r="C194">
        <v>2849598.194672213</v>
      </c>
    </row>
    <row r="195" spans="1:3">
      <c r="A195">
        <v>193</v>
      </c>
      <c r="B195">
        <v>3004779.87405968</v>
      </c>
      <c r="C195">
        <v>2849598.194672213</v>
      </c>
    </row>
    <row r="196" spans="1:3">
      <c r="A196">
        <v>194</v>
      </c>
      <c r="B196">
        <v>3004792.995070207</v>
      </c>
      <c r="C196">
        <v>2849598.194672213</v>
      </c>
    </row>
    <row r="197" spans="1:3">
      <c r="A197">
        <v>195</v>
      </c>
      <c r="B197">
        <v>2999321.861524675</v>
      </c>
      <c r="C197">
        <v>2849598.194672213</v>
      </c>
    </row>
    <row r="198" spans="1:3">
      <c r="A198">
        <v>196</v>
      </c>
      <c r="B198">
        <v>2996535.323145486</v>
      </c>
      <c r="C198">
        <v>2849598.194672213</v>
      </c>
    </row>
    <row r="199" spans="1:3">
      <c r="A199">
        <v>197</v>
      </c>
      <c r="B199">
        <v>2996274.08149939</v>
      </c>
      <c r="C199">
        <v>2849598.194672213</v>
      </c>
    </row>
    <row r="200" spans="1:3">
      <c r="A200">
        <v>198</v>
      </c>
      <c r="B200">
        <v>2989375.416316556</v>
      </c>
      <c r="C200">
        <v>2849598.194672213</v>
      </c>
    </row>
    <row r="201" spans="1:3">
      <c r="A201">
        <v>199</v>
      </c>
      <c r="B201">
        <v>2985743.430379374</v>
      </c>
      <c r="C201">
        <v>2849598.194672213</v>
      </c>
    </row>
    <row r="202" spans="1:3">
      <c r="A202">
        <v>200</v>
      </c>
      <c r="B202">
        <v>2984519.20849563</v>
      </c>
      <c r="C202">
        <v>2849598.194672213</v>
      </c>
    </row>
    <row r="203" spans="1:3">
      <c r="A203">
        <v>201</v>
      </c>
      <c r="B203">
        <v>2984775.463030219</v>
      </c>
      <c r="C203">
        <v>2849598.194672213</v>
      </c>
    </row>
    <row r="204" spans="1:3">
      <c r="A204">
        <v>202</v>
      </c>
      <c r="B204">
        <v>2978617.680529504</v>
      </c>
      <c r="C204">
        <v>2849598.194672213</v>
      </c>
    </row>
    <row r="205" spans="1:3">
      <c r="A205">
        <v>203</v>
      </c>
      <c r="B205">
        <v>2975910.914549046</v>
      </c>
      <c r="C205">
        <v>2849598.194672213</v>
      </c>
    </row>
    <row r="206" spans="1:3">
      <c r="A206">
        <v>204</v>
      </c>
      <c r="B206">
        <v>2974189.909614545</v>
      </c>
      <c r="C206">
        <v>2849598.194672213</v>
      </c>
    </row>
    <row r="207" spans="1:3">
      <c r="A207">
        <v>205</v>
      </c>
      <c r="B207">
        <v>2973901.348862559</v>
      </c>
      <c r="C207">
        <v>2849598.194672213</v>
      </c>
    </row>
    <row r="208" spans="1:3">
      <c r="A208">
        <v>206</v>
      </c>
      <c r="B208">
        <v>2972294.604396997</v>
      </c>
      <c r="C208">
        <v>2849598.194672213</v>
      </c>
    </row>
    <row r="209" spans="1:3">
      <c r="A209">
        <v>207</v>
      </c>
      <c r="B209">
        <v>2972092.269849838</v>
      </c>
      <c r="C209">
        <v>2849598.194672213</v>
      </c>
    </row>
    <row r="210" spans="1:3">
      <c r="A210">
        <v>208</v>
      </c>
      <c r="B210">
        <v>2969909.740790542</v>
      </c>
      <c r="C210">
        <v>2849598.194672213</v>
      </c>
    </row>
    <row r="211" spans="1:3">
      <c r="A211">
        <v>209</v>
      </c>
      <c r="B211">
        <v>2965933.763449946</v>
      </c>
      <c r="C211">
        <v>2849598.194672213</v>
      </c>
    </row>
    <row r="212" spans="1:3">
      <c r="A212">
        <v>210</v>
      </c>
      <c r="B212">
        <v>2960575.350845304</v>
      </c>
      <c r="C212">
        <v>2849598.194672213</v>
      </c>
    </row>
    <row r="213" spans="1:3">
      <c r="A213">
        <v>211</v>
      </c>
      <c r="B213">
        <v>2960469.651679128</v>
      </c>
      <c r="C213">
        <v>2849598.194672213</v>
      </c>
    </row>
    <row r="214" spans="1:3">
      <c r="A214">
        <v>212</v>
      </c>
      <c r="B214">
        <v>2960830.496065723</v>
      </c>
      <c r="C214">
        <v>2849598.194672213</v>
      </c>
    </row>
    <row r="215" spans="1:3">
      <c r="A215">
        <v>213</v>
      </c>
      <c r="B215">
        <v>2955592.211830228</v>
      </c>
      <c r="C215">
        <v>2849598.194672213</v>
      </c>
    </row>
    <row r="216" spans="1:3">
      <c r="A216">
        <v>214</v>
      </c>
      <c r="B216">
        <v>2952039.151228249</v>
      </c>
      <c r="C216">
        <v>2849598.194672213</v>
      </c>
    </row>
    <row r="217" spans="1:3">
      <c r="A217">
        <v>215</v>
      </c>
      <c r="B217">
        <v>2950424.536793076</v>
      </c>
      <c r="C217">
        <v>2849598.194672213</v>
      </c>
    </row>
    <row r="218" spans="1:3">
      <c r="A218">
        <v>216</v>
      </c>
      <c r="B218">
        <v>2950721.033089736</v>
      </c>
      <c r="C218">
        <v>2849598.194672213</v>
      </c>
    </row>
    <row r="219" spans="1:3">
      <c r="A219">
        <v>217</v>
      </c>
      <c r="B219">
        <v>2946122.009975746</v>
      </c>
      <c r="C219">
        <v>2849598.194672213</v>
      </c>
    </row>
    <row r="220" spans="1:3">
      <c r="A220">
        <v>218</v>
      </c>
      <c r="B220">
        <v>2943434.657341252</v>
      </c>
      <c r="C220">
        <v>2849598.194672213</v>
      </c>
    </row>
    <row r="221" spans="1:3">
      <c r="A221">
        <v>219</v>
      </c>
      <c r="B221">
        <v>2942245.61458732</v>
      </c>
      <c r="C221">
        <v>2849598.194672213</v>
      </c>
    </row>
    <row r="222" spans="1:3">
      <c r="A222">
        <v>220</v>
      </c>
      <c r="B222">
        <v>2942394.281652956</v>
      </c>
      <c r="C222">
        <v>2849598.194672213</v>
      </c>
    </row>
    <row r="223" spans="1:3">
      <c r="A223">
        <v>221</v>
      </c>
      <c r="B223">
        <v>2939543.195187266</v>
      </c>
      <c r="C223">
        <v>2849598.194672213</v>
      </c>
    </row>
    <row r="224" spans="1:3">
      <c r="A224">
        <v>222</v>
      </c>
      <c r="B224">
        <v>2939704.388773142</v>
      </c>
      <c r="C224">
        <v>2849598.194672213</v>
      </c>
    </row>
    <row r="225" spans="1:3">
      <c r="A225">
        <v>223</v>
      </c>
      <c r="B225">
        <v>2938677.55131034</v>
      </c>
      <c r="C225">
        <v>2849598.194672213</v>
      </c>
    </row>
    <row r="226" spans="1:3">
      <c r="A226">
        <v>224</v>
      </c>
      <c r="B226">
        <v>2938712.622212346</v>
      </c>
      <c r="C226">
        <v>2849598.194672213</v>
      </c>
    </row>
    <row r="227" spans="1:3">
      <c r="A227">
        <v>225</v>
      </c>
      <c r="B227">
        <v>2935312.610921782</v>
      </c>
      <c r="C227">
        <v>2849598.194672213</v>
      </c>
    </row>
    <row r="228" spans="1:3">
      <c r="A228">
        <v>226</v>
      </c>
      <c r="B228">
        <v>2933920.954299985</v>
      </c>
      <c r="C228">
        <v>2849598.194672213</v>
      </c>
    </row>
    <row r="229" spans="1:3">
      <c r="A229">
        <v>227</v>
      </c>
      <c r="B229">
        <v>2933820.783658783</v>
      </c>
      <c r="C229">
        <v>2849598.194672213</v>
      </c>
    </row>
    <row r="230" spans="1:3">
      <c r="A230">
        <v>228</v>
      </c>
      <c r="B230">
        <v>2929558.277463447</v>
      </c>
      <c r="C230">
        <v>2849598.194672213</v>
      </c>
    </row>
    <row r="231" spans="1:3">
      <c r="A231">
        <v>229</v>
      </c>
      <c r="B231">
        <v>2926388.567746174</v>
      </c>
      <c r="C231">
        <v>2849598.194672213</v>
      </c>
    </row>
    <row r="232" spans="1:3">
      <c r="A232">
        <v>230</v>
      </c>
      <c r="B232">
        <v>2925036.821889713</v>
      </c>
      <c r="C232">
        <v>2849598.194672213</v>
      </c>
    </row>
    <row r="233" spans="1:3">
      <c r="A233">
        <v>231</v>
      </c>
      <c r="B233">
        <v>2924929.102861682</v>
      </c>
      <c r="C233">
        <v>2849598.194672213</v>
      </c>
    </row>
    <row r="234" spans="1:3">
      <c r="A234">
        <v>232</v>
      </c>
      <c r="B234">
        <v>2921076.876768528</v>
      </c>
      <c r="C234">
        <v>2849598.194672213</v>
      </c>
    </row>
    <row r="235" spans="1:3">
      <c r="A235">
        <v>233</v>
      </c>
      <c r="B235">
        <v>2917704.717916475</v>
      </c>
      <c r="C235">
        <v>2849598.194672213</v>
      </c>
    </row>
    <row r="236" spans="1:3">
      <c r="A236">
        <v>234</v>
      </c>
      <c r="B236">
        <v>2918033.840849246</v>
      </c>
      <c r="C236">
        <v>2849598.194672213</v>
      </c>
    </row>
    <row r="237" spans="1:3">
      <c r="A237">
        <v>235</v>
      </c>
      <c r="B237">
        <v>2916698.879347795</v>
      </c>
      <c r="C237">
        <v>2849598.194672213</v>
      </c>
    </row>
    <row r="238" spans="1:3">
      <c r="A238">
        <v>236</v>
      </c>
      <c r="B238">
        <v>2917291.34507946</v>
      </c>
      <c r="C238">
        <v>2849598.194672213</v>
      </c>
    </row>
    <row r="239" spans="1:3">
      <c r="A239">
        <v>237</v>
      </c>
      <c r="B239">
        <v>2917063.055737945</v>
      </c>
      <c r="C239">
        <v>2849598.194672213</v>
      </c>
    </row>
    <row r="240" spans="1:3">
      <c r="A240">
        <v>238</v>
      </c>
      <c r="B240">
        <v>2916563.178341121</v>
      </c>
      <c r="C240">
        <v>2849598.194672213</v>
      </c>
    </row>
    <row r="241" spans="1:3">
      <c r="A241">
        <v>239</v>
      </c>
      <c r="B241">
        <v>2912752.956967826</v>
      </c>
      <c r="C241">
        <v>2849598.194672213</v>
      </c>
    </row>
    <row r="242" spans="1:3">
      <c r="A242">
        <v>240</v>
      </c>
      <c r="B242">
        <v>2913808.83324488</v>
      </c>
      <c r="C242">
        <v>2849598.194672213</v>
      </c>
    </row>
    <row r="243" spans="1:3">
      <c r="A243">
        <v>241</v>
      </c>
      <c r="B243">
        <v>2914130.460941545</v>
      </c>
      <c r="C243">
        <v>2849598.194672213</v>
      </c>
    </row>
    <row r="244" spans="1:3">
      <c r="A244">
        <v>242</v>
      </c>
      <c r="B244">
        <v>2912528.649809394</v>
      </c>
      <c r="C244">
        <v>2849598.194672213</v>
      </c>
    </row>
    <row r="245" spans="1:3">
      <c r="A245">
        <v>243</v>
      </c>
      <c r="B245">
        <v>2912504.366172011</v>
      </c>
      <c r="C245">
        <v>2849598.194672213</v>
      </c>
    </row>
    <row r="246" spans="1:3">
      <c r="A246">
        <v>244</v>
      </c>
      <c r="B246">
        <v>2909039.254837681</v>
      </c>
      <c r="C246">
        <v>2849598.194672213</v>
      </c>
    </row>
    <row r="247" spans="1:3">
      <c r="A247">
        <v>245</v>
      </c>
      <c r="B247">
        <v>2907595.190564886</v>
      </c>
      <c r="C247">
        <v>2849598.194672213</v>
      </c>
    </row>
    <row r="248" spans="1:3">
      <c r="A248">
        <v>246</v>
      </c>
      <c r="B248">
        <v>2907601.294358707</v>
      </c>
      <c r="C248">
        <v>2849598.194672213</v>
      </c>
    </row>
    <row r="249" spans="1:3">
      <c r="A249">
        <v>247</v>
      </c>
      <c r="B249">
        <v>2906358.678691993</v>
      </c>
      <c r="C249">
        <v>2849598.194672213</v>
      </c>
    </row>
    <row r="250" spans="1:3">
      <c r="A250">
        <v>248</v>
      </c>
      <c r="B250">
        <v>2906188.668235968</v>
      </c>
      <c r="C250">
        <v>2849598.194672213</v>
      </c>
    </row>
    <row r="251" spans="1:3">
      <c r="A251">
        <v>249</v>
      </c>
      <c r="B251">
        <v>2903004.238894074</v>
      </c>
      <c r="C251">
        <v>2849598.194672213</v>
      </c>
    </row>
    <row r="252" spans="1:3">
      <c r="A252">
        <v>250</v>
      </c>
      <c r="B252">
        <v>2902026.507326494</v>
      </c>
      <c r="C252">
        <v>2849598.194672213</v>
      </c>
    </row>
    <row r="253" spans="1:3">
      <c r="A253">
        <v>251</v>
      </c>
      <c r="B253">
        <v>2902327.077486234</v>
      </c>
      <c r="C253">
        <v>2849598.194672213</v>
      </c>
    </row>
    <row r="254" spans="1:3">
      <c r="A254">
        <v>252</v>
      </c>
      <c r="B254">
        <v>2901745.614744199</v>
      </c>
      <c r="C254">
        <v>2849598.194672213</v>
      </c>
    </row>
    <row r="255" spans="1:3">
      <c r="A255">
        <v>253</v>
      </c>
      <c r="B255">
        <v>2901526.157542052</v>
      </c>
      <c r="C255">
        <v>2849598.194672213</v>
      </c>
    </row>
    <row r="256" spans="1:3">
      <c r="A256">
        <v>254</v>
      </c>
      <c r="B256">
        <v>2901226.616516092</v>
      </c>
      <c r="C256">
        <v>2849598.194672213</v>
      </c>
    </row>
    <row r="257" spans="1:3">
      <c r="A257">
        <v>255</v>
      </c>
      <c r="B257">
        <v>2901219.583391858</v>
      </c>
      <c r="C257">
        <v>2849598.194672213</v>
      </c>
    </row>
    <row r="258" spans="1:3">
      <c r="A258">
        <v>256</v>
      </c>
      <c r="B258">
        <v>2899062.418762494</v>
      </c>
      <c r="C258">
        <v>2849598.194672213</v>
      </c>
    </row>
    <row r="259" spans="1:3">
      <c r="A259">
        <v>257</v>
      </c>
      <c r="B259">
        <v>2898081.700724788</v>
      </c>
      <c r="C259">
        <v>2849598.194672213</v>
      </c>
    </row>
    <row r="260" spans="1:3">
      <c r="A260">
        <v>258</v>
      </c>
      <c r="B260">
        <v>2897658.124682084</v>
      </c>
      <c r="C260">
        <v>2849598.194672213</v>
      </c>
    </row>
    <row r="261" spans="1:3">
      <c r="A261">
        <v>259</v>
      </c>
      <c r="B261">
        <v>2894868.912591935</v>
      </c>
      <c r="C261">
        <v>2849598.194672213</v>
      </c>
    </row>
    <row r="262" spans="1:3">
      <c r="A262">
        <v>260</v>
      </c>
      <c r="B262">
        <v>2892710.859177249</v>
      </c>
      <c r="C262">
        <v>2849598.194672213</v>
      </c>
    </row>
    <row r="263" spans="1:3">
      <c r="A263">
        <v>261</v>
      </c>
      <c r="B263">
        <v>2893162.813617752</v>
      </c>
      <c r="C263">
        <v>2849598.194672213</v>
      </c>
    </row>
    <row r="264" spans="1:3">
      <c r="A264">
        <v>262</v>
      </c>
      <c r="B264">
        <v>2892016.029618532</v>
      </c>
      <c r="C264">
        <v>2849598.194672213</v>
      </c>
    </row>
    <row r="265" spans="1:3">
      <c r="A265">
        <v>263</v>
      </c>
      <c r="B265">
        <v>2891849.818151564</v>
      </c>
      <c r="C265">
        <v>2849598.194672213</v>
      </c>
    </row>
    <row r="266" spans="1:3">
      <c r="A266">
        <v>264</v>
      </c>
      <c r="B266">
        <v>2890721.042152978</v>
      </c>
      <c r="C266">
        <v>2849598.194672213</v>
      </c>
    </row>
    <row r="267" spans="1:3">
      <c r="A267">
        <v>265</v>
      </c>
      <c r="B267">
        <v>2890319.877025592</v>
      </c>
      <c r="C267">
        <v>2849598.194672213</v>
      </c>
    </row>
    <row r="268" spans="1:3">
      <c r="A268">
        <v>266</v>
      </c>
      <c r="B268">
        <v>2891423.021360788</v>
      </c>
      <c r="C268">
        <v>2849598.194672213</v>
      </c>
    </row>
    <row r="269" spans="1:3">
      <c r="A269">
        <v>267</v>
      </c>
      <c r="B269">
        <v>2890024.747137366</v>
      </c>
      <c r="C269">
        <v>2849598.194672213</v>
      </c>
    </row>
    <row r="270" spans="1:3">
      <c r="A270">
        <v>268</v>
      </c>
      <c r="B270">
        <v>2891867.499535235</v>
      </c>
      <c r="C270">
        <v>2849598.194672213</v>
      </c>
    </row>
    <row r="271" spans="1:3">
      <c r="A271">
        <v>269</v>
      </c>
      <c r="B271">
        <v>2888824.209916418</v>
      </c>
      <c r="C271">
        <v>2849598.194672213</v>
      </c>
    </row>
    <row r="272" spans="1:3">
      <c r="A272">
        <v>270</v>
      </c>
      <c r="B272">
        <v>2890578.251507625</v>
      </c>
      <c r="C272">
        <v>2849598.194672213</v>
      </c>
    </row>
    <row r="273" spans="1:3">
      <c r="A273">
        <v>271</v>
      </c>
      <c r="B273">
        <v>2888222.975942132</v>
      </c>
      <c r="C273">
        <v>2849598.194672213</v>
      </c>
    </row>
    <row r="274" spans="1:3">
      <c r="A274">
        <v>272</v>
      </c>
      <c r="B274">
        <v>2887673.234908526</v>
      </c>
      <c r="C274">
        <v>2849598.194672213</v>
      </c>
    </row>
    <row r="275" spans="1:3">
      <c r="A275">
        <v>273</v>
      </c>
      <c r="B275">
        <v>2888625.76182233</v>
      </c>
      <c r="C275">
        <v>2849598.194672213</v>
      </c>
    </row>
    <row r="276" spans="1:3">
      <c r="A276">
        <v>274</v>
      </c>
      <c r="B276">
        <v>2887789.796520266</v>
      </c>
      <c r="C276">
        <v>2849598.194672213</v>
      </c>
    </row>
    <row r="277" spans="1:3">
      <c r="A277">
        <v>275</v>
      </c>
      <c r="B277">
        <v>2889299.998190037</v>
      </c>
      <c r="C277">
        <v>2849598.194672213</v>
      </c>
    </row>
    <row r="278" spans="1:3">
      <c r="A278">
        <v>276</v>
      </c>
      <c r="B278">
        <v>2889150.828125143</v>
      </c>
      <c r="C278">
        <v>2849598.194672213</v>
      </c>
    </row>
    <row r="279" spans="1:3">
      <c r="A279">
        <v>277</v>
      </c>
      <c r="B279">
        <v>2889313.691210971</v>
      </c>
      <c r="C279">
        <v>2849598.194672213</v>
      </c>
    </row>
    <row r="280" spans="1:3">
      <c r="A280">
        <v>278</v>
      </c>
      <c r="B280">
        <v>2888683.154942808</v>
      </c>
      <c r="C280">
        <v>2849598.194672213</v>
      </c>
    </row>
    <row r="281" spans="1:3">
      <c r="A281">
        <v>279</v>
      </c>
      <c r="B281">
        <v>2888157.53963903</v>
      </c>
      <c r="C281">
        <v>2849598.194672213</v>
      </c>
    </row>
    <row r="282" spans="1:3">
      <c r="A282">
        <v>280</v>
      </c>
      <c r="B282">
        <v>2888210.29883691</v>
      </c>
      <c r="C282">
        <v>2849598.194672213</v>
      </c>
    </row>
    <row r="283" spans="1:3">
      <c r="A283">
        <v>281</v>
      </c>
      <c r="B283">
        <v>2888163.72041983</v>
      </c>
      <c r="C283">
        <v>2849598.194672213</v>
      </c>
    </row>
    <row r="284" spans="1:3">
      <c r="A284">
        <v>282</v>
      </c>
      <c r="B284">
        <v>2887799.683145149</v>
      </c>
      <c r="C284">
        <v>2849598.194672213</v>
      </c>
    </row>
    <row r="285" spans="1:3">
      <c r="A285">
        <v>283</v>
      </c>
      <c r="B285">
        <v>2887174.706213929</v>
      </c>
      <c r="C285">
        <v>2849598.194672213</v>
      </c>
    </row>
    <row r="286" spans="1:3">
      <c r="A286">
        <v>284</v>
      </c>
      <c r="B286">
        <v>2887155.506753444</v>
      </c>
      <c r="C286">
        <v>2849598.194672213</v>
      </c>
    </row>
    <row r="287" spans="1:3">
      <c r="A287">
        <v>285</v>
      </c>
      <c r="B287">
        <v>2886379.377076811</v>
      </c>
      <c r="C287">
        <v>2849598.194672213</v>
      </c>
    </row>
    <row r="288" spans="1:3">
      <c r="A288">
        <v>286</v>
      </c>
      <c r="B288">
        <v>2886029.93873701</v>
      </c>
      <c r="C288">
        <v>2849598.194672213</v>
      </c>
    </row>
    <row r="289" spans="1:3">
      <c r="A289">
        <v>287</v>
      </c>
      <c r="B289">
        <v>2886638.19895026</v>
      </c>
      <c r="C289">
        <v>2849598.194672213</v>
      </c>
    </row>
    <row r="290" spans="1:3">
      <c r="A290">
        <v>288</v>
      </c>
      <c r="B290">
        <v>2886282.203928383</v>
      </c>
      <c r="C290">
        <v>2849598.194672213</v>
      </c>
    </row>
    <row r="291" spans="1:3">
      <c r="A291">
        <v>289</v>
      </c>
      <c r="B291">
        <v>2886807.257639871</v>
      </c>
      <c r="C291">
        <v>2849598.194672213</v>
      </c>
    </row>
    <row r="292" spans="1:3">
      <c r="A292">
        <v>290</v>
      </c>
      <c r="B292">
        <v>2885703.427357547</v>
      </c>
      <c r="C292">
        <v>2849598.194672213</v>
      </c>
    </row>
    <row r="293" spans="1:3">
      <c r="A293">
        <v>291</v>
      </c>
      <c r="B293">
        <v>2886057.385361966</v>
      </c>
      <c r="C293">
        <v>2849598.194672213</v>
      </c>
    </row>
    <row r="294" spans="1:3">
      <c r="A294">
        <v>292</v>
      </c>
      <c r="B294">
        <v>2885605.24307393</v>
      </c>
      <c r="C294">
        <v>2849598.194672213</v>
      </c>
    </row>
    <row r="295" spans="1:3">
      <c r="A295">
        <v>293</v>
      </c>
      <c r="B295">
        <v>2885429.737860115</v>
      </c>
      <c r="C295">
        <v>2849598.194672213</v>
      </c>
    </row>
    <row r="296" spans="1:3">
      <c r="A296">
        <v>294</v>
      </c>
      <c r="B296">
        <v>2886223.23357873</v>
      </c>
      <c r="C296">
        <v>2849598.194672213</v>
      </c>
    </row>
    <row r="297" spans="1:3">
      <c r="A297">
        <v>295</v>
      </c>
      <c r="B297">
        <v>2886215.851012343</v>
      </c>
      <c r="C297">
        <v>2849598.194672213</v>
      </c>
    </row>
    <row r="298" spans="1:3">
      <c r="A298">
        <v>296</v>
      </c>
      <c r="B298">
        <v>2886932.321756466</v>
      </c>
      <c r="C298">
        <v>2849598.194672213</v>
      </c>
    </row>
    <row r="299" spans="1:3">
      <c r="A299">
        <v>297</v>
      </c>
      <c r="B299">
        <v>2885572.211717328</v>
      </c>
      <c r="C299">
        <v>2849598.194672213</v>
      </c>
    </row>
    <row r="300" spans="1:3">
      <c r="A300">
        <v>298</v>
      </c>
      <c r="B300">
        <v>2886395.662932407</v>
      </c>
      <c r="C300">
        <v>2849598.194672213</v>
      </c>
    </row>
    <row r="301" spans="1:3">
      <c r="A301">
        <v>299</v>
      </c>
      <c r="B301">
        <v>2885890.035862541</v>
      </c>
      <c r="C301">
        <v>2849598.194672213</v>
      </c>
    </row>
    <row r="302" spans="1:3">
      <c r="A302">
        <v>300</v>
      </c>
      <c r="B302">
        <v>2888289.045174033</v>
      </c>
      <c r="C302">
        <v>2849598.194672213</v>
      </c>
    </row>
    <row r="303" spans="1:3">
      <c r="A303">
        <v>301</v>
      </c>
      <c r="B303">
        <v>2883742.490355225</v>
      </c>
      <c r="C303">
        <v>2849598.194672213</v>
      </c>
    </row>
    <row r="304" spans="1:3">
      <c r="A304">
        <v>302</v>
      </c>
      <c r="B304">
        <v>2884396.994184429</v>
      </c>
      <c r="C304">
        <v>2849598.194672213</v>
      </c>
    </row>
    <row r="305" spans="1:3">
      <c r="A305">
        <v>303</v>
      </c>
      <c r="B305">
        <v>2884933.45100495</v>
      </c>
      <c r="C305">
        <v>2849598.194672213</v>
      </c>
    </row>
    <row r="306" spans="1:3">
      <c r="A306">
        <v>304</v>
      </c>
      <c r="B306">
        <v>2884172.541139624</v>
      </c>
      <c r="C306">
        <v>2849598.194672213</v>
      </c>
    </row>
    <row r="307" spans="1:3">
      <c r="A307">
        <v>305</v>
      </c>
      <c r="B307">
        <v>2883467.465799358</v>
      </c>
      <c r="C307">
        <v>2849598.194672213</v>
      </c>
    </row>
    <row r="308" spans="1:3">
      <c r="A308">
        <v>306</v>
      </c>
      <c r="B308">
        <v>2884852.52977482</v>
      </c>
      <c r="C308">
        <v>2849598.194672213</v>
      </c>
    </row>
    <row r="309" spans="1:3">
      <c r="A309">
        <v>307</v>
      </c>
      <c r="B309">
        <v>2884499.043316076</v>
      </c>
      <c r="C309">
        <v>2849598.194672213</v>
      </c>
    </row>
    <row r="310" spans="1:3">
      <c r="A310">
        <v>308</v>
      </c>
      <c r="B310">
        <v>2885192.486820512</v>
      </c>
      <c r="C310">
        <v>2849598.194672213</v>
      </c>
    </row>
    <row r="311" spans="1:3">
      <c r="A311">
        <v>309</v>
      </c>
      <c r="B311">
        <v>2884163.879171305</v>
      </c>
      <c r="C311">
        <v>2849598.194672213</v>
      </c>
    </row>
    <row r="312" spans="1:3">
      <c r="A312">
        <v>310</v>
      </c>
      <c r="B312">
        <v>2884335.51945489</v>
      </c>
      <c r="C312">
        <v>2849598.194672213</v>
      </c>
    </row>
    <row r="313" spans="1:3">
      <c r="A313">
        <v>311</v>
      </c>
      <c r="B313">
        <v>2883823.555388833</v>
      </c>
      <c r="C313">
        <v>2849598.194672213</v>
      </c>
    </row>
    <row r="314" spans="1:3">
      <c r="A314">
        <v>312</v>
      </c>
      <c r="B314">
        <v>2883821.760658128</v>
      </c>
      <c r="C314">
        <v>2849598.194672213</v>
      </c>
    </row>
    <row r="315" spans="1:3">
      <c r="A315">
        <v>313</v>
      </c>
      <c r="B315">
        <v>2883066.124709319</v>
      </c>
      <c r="C315">
        <v>2849598.194672213</v>
      </c>
    </row>
    <row r="316" spans="1:3">
      <c r="A316">
        <v>314</v>
      </c>
      <c r="B316">
        <v>2883746.001175268</v>
      </c>
      <c r="C316">
        <v>2849598.194672213</v>
      </c>
    </row>
    <row r="317" spans="1:3">
      <c r="A317">
        <v>315</v>
      </c>
      <c r="B317">
        <v>2884864.4421378</v>
      </c>
      <c r="C317">
        <v>2849598.194672213</v>
      </c>
    </row>
    <row r="318" spans="1:3">
      <c r="A318">
        <v>316</v>
      </c>
      <c r="B318">
        <v>2883507.961584603</v>
      </c>
      <c r="C318">
        <v>2849598.194672213</v>
      </c>
    </row>
    <row r="319" spans="1:3">
      <c r="A319">
        <v>317</v>
      </c>
      <c r="B319">
        <v>2883260.982723511</v>
      </c>
      <c r="C319">
        <v>2849598.194672213</v>
      </c>
    </row>
    <row r="320" spans="1:3">
      <c r="A320">
        <v>318</v>
      </c>
      <c r="B320">
        <v>2883398.143456931</v>
      </c>
      <c r="C320">
        <v>2849598.194672213</v>
      </c>
    </row>
    <row r="321" spans="1:3">
      <c r="A321">
        <v>319</v>
      </c>
      <c r="B321">
        <v>2882133.834213432</v>
      </c>
      <c r="C321">
        <v>2849598.194672213</v>
      </c>
    </row>
    <row r="322" spans="1:3">
      <c r="A322">
        <v>320</v>
      </c>
      <c r="B322">
        <v>2884168.833921903</v>
      </c>
      <c r="C322">
        <v>2849598.194672213</v>
      </c>
    </row>
    <row r="323" spans="1:3">
      <c r="A323">
        <v>321</v>
      </c>
      <c r="B323">
        <v>2883339.009949121</v>
      </c>
      <c r="C323">
        <v>2849598.194672213</v>
      </c>
    </row>
    <row r="324" spans="1:3">
      <c r="A324">
        <v>322</v>
      </c>
      <c r="B324">
        <v>2883009.254878177</v>
      </c>
      <c r="C324">
        <v>2849598.194672213</v>
      </c>
    </row>
    <row r="325" spans="1:3">
      <c r="A325">
        <v>323</v>
      </c>
      <c r="B325">
        <v>2882069.285350505</v>
      </c>
      <c r="C325">
        <v>2849598.194672213</v>
      </c>
    </row>
    <row r="326" spans="1:3">
      <c r="A326">
        <v>324</v>
      </c>
      <c r="B326">
        <v>2882439.665130628</v>
      </c>
      <c r="C326">
        <v>2849598.194672213</v>
      </c>
    </row>
    <row r="327" spans="1:3">
      <c r="A327">
        <v>325</v>
      </c>
      <c r="B327">
        <v>2882987.518380229</v>
      </c>
      <c r="C327">
        <v>2849598.194672213</v>
      </c>
    </row>
    <row r="328" spans="1:3">
      <c r="A328">
        <v>326</v>
      </c>
      <c r="B328">
        <v>2882935.086887209</v>
      </c>
      <c r="C328">
        <v>2849598.194672213</v>
      </c>
    </row>
    <row r="329" spans="1:3">
      <c r="A329">
        <v>327</v>
      </c>
      <c r="B329">
        <v>2883419.989042704</v>
      </c>
      <c r="C329">
        <v>2849598.194672213</v>
      </c>
    </row>
    <row r="330" spans="1:3">
      <c r="A330">
        <v>328</v>
      </c>
      <c r="B330">
        <v>2883124.360538547</v>
      </c>
      <c r="C330">
        <v>2849598.194672213</v>
      </c>
    </row>
    <row r="331" spans="1:3">
      <c r="A331">
        <v>329</v>
      </c>
      <c r="B331">
        <v>2881113.957630756</v>
      </c>
      <c r="C331">
        <v>2849598.194672213</v>
      </c>
    </row>
    <row r="332" spans="1:3">
      <c r="A332">
        <v>330</v>
      </c>
      <c r="B332">
        <v>2883792.671105243</v>
      </c>
      <c r="C332">
        <v>2849598.194672213</v>
      </c>
    </row>
    <row r="333" spans="1:3">
      <c r="A333">
        <v>331</v>
      </c>
      <c r="B333">
        <v>2883221.02837487</v>
      </c>
      <c r="C333">
        <v>2849598.194672213</v>
      </c>
    </row>
    <row r="334" spans="1:3">
      <c r="A334">
        <v>332</v>
      </c>
      <c r="B334">
        <v>2883070.329336913</v>
      </c>
      <c r="C334">
        <v>2849598.194672213</v>
      </c>
    </row>
    <row r="335" spans="1:3">
      <c r="A335">
        <v>333</v>
      </c>
      <c r="B335">
        <v>2882020.635958939</v>
      </c>
      <c r="C335">
        <v>2849598.194672213</v>
      </c>
    </row>
    <row r="336" spans="1:3">
      <c r="A336">
        <v>334</v>
      </c>
      <c r="B336">
        <v>2883008.052979351</v>
      </c>
      <c r="C336">
        <v>2849598.194672213</v>
      </c>
    </row>
    <row r="337" spans="1:3">
      <c r="A337">
        <v>335</v>
      </c>
      <c r="B337">
        <v>2885374.217367302</v>
      </c>
      <c r="C337">
        <v>2849598.194672213</v>
      </c>
    </row>
    <row r="338" spans="1:3">
      <c r="A338">
        <v>336</v>
      </c>
      <c r="B338">
        <v>2880737.947423599</v>
      </c>
      <c r="C338">
        <v>2849598.194672213</v>
      </c>
    </row>
    <row r="339" spans="1:3">
      <c r="A339">
        <v>337</v>
      </c>
      <c r="B339">
        <v>2881753.797244691</v>
      </c>
      <c r="C339">
        <v>2849598.194672213</v>
      </c>
    </row>
    <row r="340" spans="1:3">
      <c r="A340">
        <v>338</v>
      </c>
      <c r="B340">
        <v>2881976.647743828</v>
      </c>
      <c r="C340">
        <v>2849598.194672213</v>
      </c>
    </row>
    <row r="341" spans="1:3">
      <c r="A341">
        <v>339</v>
      </c>
      <c r="B341">
        <v>2882480.740718361</v>
      </c>
      <c r="C341">
        <v>2849598.194672213</v>
      </c>
    </row>
    <row r="342" spans="1:3">
      <c r="A342">
        <v>340</v>
      </c>
      <c r="B342">
        <v>2882452.239608758</v>
      </c>
      <c r="C342">
        <v>2849598.194672213</v>
      </c>
    </row>
    <row r="343" spans="1:3">
      <c r="A343">
        <v>341</v>
      </c>
      <c r="B343">
        <v>2882762.409846333</v>
      </c>
      <c r="C343">
        <v>2849598.194672213</v>
      </c>
    </row>
    <row r="344" spans="1:3">
      <c r="A344">
        <v>342</v>
      </c>
      <c r="B344">
        <v>2881738.945424326</v>
      </c>
      <c r="C344">
        <v>2849598.194672213</v>
      </c>
    </row>
    <row r="345" spans="1:3">
      <c r="A345">
        <v>343</v>
      </c>
      <c r="B345">
        <v>2882728.370123621</v>
      </c>
      <c r="C345">
        <v>2849598.194672213</v>
      </c>
    </row>
    <row r="346" spans="1:3">
      <c r="A346">
        <v>344</v>
      </c>
      <c r="B346">
        <v>2881514.11886072</v>
      </c>
      <c r="C346">
        <v>2849598.194672213</v>
      </c>
    </row>
    <row r="347" spans="1:3">
      <c r="A347">
        <v>345</v>
      </c>
      <c r="B347">
        <v>2882094.524945726</v>
      </c>
      <c r="C347">
        <v>2849598.194672213</v>
      </c>
    </row>
    <row r="348" spans="1:3">
      <c r="A348">
        <v>346</v>
      </c>
      <c r="B348">
        <v>2882248.23175054</v>
      </c>
      <c r="C348">
        <v>2849598.194672213</v>
      </c>
    </row>
    <row r="349" spans="1:3">
      <c r="A349">
        <v>347</v>
      </c>
      <c r="B349">
        <v>2882411.989520693</v>
      </c>
      <c r="C349">
        <v>2849598.194672213</v>
      </c>
    </row>
    <row r="350" spans="1:3">
      <c r="A350">
        <v>348</v>
      </c>
      <c r="B350">
        <v>2882316.730589082</v>
      </c>
      <c r="C350">
        <v>2849598.194672213</v>
      </c>
    </row>
    <row r="351" spans="1:3">
      <c r="A351">
        <v>349</v>
      </c>
      <c r="B351">
        <v>2882230.735858836</v>
      </c>
      <c r="C351">
        <v>2849598.194672213</v>
      </c>
    </row>
    <row r="352" spans="1:3">
      <c r="A352">
        <v>350</v>
      </c>
      <c r="B352">
        <v>2882509.558502323</v>
      </c>
      <c r="C352">
        <v>2849598.194672213</v>
      </c>
    </row>
    <row r="353" spans="1:3">
      <c r="A353">
        <v>351</v>
      </c>
      <c r="B353">
        <v>2882571.698244795</v>
      </c>
      <c r="C353">
        <v>2849598.194672213</v>
      </c>
    </row>
    <row r="354" spans="1:3">
      <c r="A354">
        <v>352</v>
      </c>
      <c r="B354">
        <v>2882251.429400783</v>
      </c>
      <c r="C354">
        <v>2849598.194672213</v>
      </c>
    </row>
    <row r="355" spans="1:3">
      <c r="A355">
        <v>353</v>
      </c>
      <c r="B355">
        <v>2882201.382605041</v>
      </c>
      <c r="C355">
        <v>2849598.194672213</v>
      </c>
    </row>
    <row r="356" spans="1:3">
      <c r="A356">
        <v>354</v>
      </c>
      <c r="B356">
        <v>2882358.475516133</v>
      </c>
      <c r="C356">
        <v>2849598.194672213</v>
      </c>
    </row>
    <row r="357" spans="1:3">
      <c r="A357">
        <v>355</v>
      </c>
      <c r="B357">
        <v>2882504.7091757</v>
      </c>
      <c r="C357">
        <v>2849598.194672213</v>
      </c>
    </row>
    <row r="358" spans="1:3">
      <c r="A358">
        <v>356</v>
      </c>
      <c r="B358">
        <v>2882322.895143749</v>
      </c>
      <c r="C358">
        <v>2849598.194672213</v>
      </c>
    </row>
    <row r="359" spans="1:3">
      <c r="A359">
        <v>357</v>
      </c>
      <c r="B359">
        <v>2881743.652158344</v>
      </c>
      <c r="C359">
        <v>2849598.194672213</v>
      </c>
    </row>
    <row r="360" spans="1:3">
      <c r="A360">
        <v>358</v>
      </c>
      <c r="B360">
        <v>2881306.07511629</v>
      </c>
      <c r="C360">
        <v>2849598.194672213</v>
      </c>
    </row>
    <row r="361" spans="1:3">
      <c r="A361">
        <v>359</v>
      </c>
      <c r="B361">
        <v>2881287.247465878</v>
      </c>
      <c r="C361">
        <v>2849598.194672213</v>
      </c>
    </row>
    <row r="362" spans="1:3">
      <c r="A362">
        <v>360</v>
      </c>
      <c r="B362">
        <v>2880336.079560263</v>
      </c>
      <c r="C362">
        <v>2849598.194672213</v>
      </c>
    </row>
    <row r="363" spans="1:3">
      <c r="A363">
        <v>361</v>
      </c>
      <c r="B363">
        <v>2881421.770858163</v>
      </c>
      <c r="C363">
        <v>2849598.194672213</v>
      </c>
    </row>
    <row r="364" spans="1:3">
      <c r="A364">
        <v>362</v>
      </c>
      <c r="B364">
        <v>2880495.138513392</v>
      </c>
      <c r="C364">
        <v>2849598.194672213</v>
      </c>
    </row>
    <row r="365" spans="1:3">
      <c r="A365">
        <v>363</v>
      </c>
      <c r="B365">
        <v>2881484.906684617</v>
      </c>
      <c r="C365">
        <v>2849598.194672213</v>
      </c>
    </row>
    <row r="366" spans="1:3">
      <c r="A366">
        <v>364</v>
      </c>
      <c r="B366">
        <v>2882006.820664125</v>
      </c>
      <c r="C366">
        <v>2849598.194672213</v>
      </c>
    </row>
    <row r="367" spans="1:3">
      <c r="A367">
        <v>365</v>
      </c>
      <c r="B367">
        <v>2881173.324468548</v>
      </c>
      <c r="C367">
        <v>2849598.194672213</v>
      </c>
    </row>
    <row r="368" spans="1:3">
      <c r="A368">
        <v>366</v>
      </c>
      <c r="B368">
        <v>2881931.221983174</v>
      </c>
      <c r="C368">
        <v>2849598.194672213</v>
      </c>
    </row>
    <row r="369" spans="1:3">
      <c r="A369">
        <v>367</v>
      </c>
      <c r="B369">
        <v>2881837.182789994</v>
      </c>
      <c r="C369">
        <v>2849598.194672213</v>
      </c>
    </row>
    <row r="370" spans="1:3">
      <c r="A370">
        <v>368</v>
      </c>
      <c r="B370">
        <v>2882545.97020722</v>
      </c>
      <c r="C370">
        <v>2849598.194672213</v>
      </c>
    </row>
    <row r="371" spans="1:3">
      <c r="A371">
        <v>369</v>
      </c>
      <c r="B371">
        <v>2883216.265394441</v>
      </c>
      <c r="C371">
        <v>2849598.194672213</v>
      </c>
    </row>
    <row r="372" spans="1:3">
      <c r="A372">
        <v>370</v>
      </c>
      <c r="B372">
        <v>2882508.336069962</v>
      </c>
      <c r="C372">
        <v>2849598.194672213</v>
      </c>
    </row>
    <row r="373" spans="1:3">
      <c r="A373">
        <v>371</v>
      </c>
      <c r="B373">
        <v>2882922.5160585</v>
      </c>
      <c r="C373">
        <v>2849598.194672213</v>
      </c>
    </row>
    <row r="374" spans="1:3">
      <c r="A374">
        <v>372</v>
      </c>
      <c r="B374">
        <v>2883155.69549974</v>
      </c>
      <c r="C374">
        <v>2849598.194672213</v>
      </c>
    </row>
    <row r="375" spans="1:3">
      <c r="A375">
        <v>373</v>
      </c>
      <c r="B375">
        <v>2883671.045164705</v>
      </c>
      <c r="C375">
        <v>2849598.194672213</v>
      </c>
    </row>
    <row r="376" spans="1:3">
      <c r="A376">
        <v>374</v>
      </c>
      <c r="B376">
        <v>2883904.239780523</v>
      </c>
      <c r="C376">
        <v>2849598.194672213</v>
      </c>
    </row>
    <row r="377" spans="1:3">
      <c r="A377">
        <v>375</v>
      </c>
      <c r="B377">
        <v>2883703.533199482</v>
      </c>
      <c r="C377">
        <v>2849598.194672213</v>
      </c>
    </row>
    <row r="378" spans="1:3">
      <c r="A378">
        <v>376</v>
      </c>
      <c r="B378">
        <v>2883946.674089286</v>
      </c>
      <c r="C378">
        <v>2849598.194672213</v>
      </c>
    </row>
    <row r="379" spans="1:3">
      <c r="A379">
        <v>377</v>
      </c>
      <c r="B379">
        <v>2884231.643039285</v>
      </c>
      <c r="C379">
        <v>2849598.194672213</v>
      </c>
    </row>
    <row r="380" spans="1:3">
      <c r="A380">
        <v>378</v>
      </c>
      <c r="B380">
        <v>2883550.225302665</v>
      </c>
      <c r="C380">
        <v>2849598.194672213</v>
      </c>
    </row>
    <row r="381" spans="1:3">
      <c r="A381">
        <v>379</v>
      </c>
      <c r="B381">
        <v>2883797.05268749</v>
      </c>
      <c r="C381">
        <v>2849598.194672213</v>
      </c>
    </row>
    <row r="382" spans="1:3">
      <c r="A382">
        <v>380</v>
      </c>
      <c r="B382">
        <v>2883464.307736025</v>
      </c>
      <c r="C382">
        <v>2849598.194672213</v>
      </c>
    </row>
    <row r="383" spans="1:3">
      <c r="A383">
        <v>381</v>
      </c>
      <c r="B383">
        <v>2884342.667063661</v>
      </c>
      <c r="C383">
        <v>2849598.194672213</v>
      </c>
    </row>
    <row r="384" spans="1:3">
      <c r="A384">
        <v>382</v>
      </c>
      <c r="B384">
        <v>2883417.97294082</v>
      </c>
      <c r="C384">
        <v>2849598.194672213</v>
      </c>
    </row>
    <row r="385" spans="1:3">
      <c r="A385">
        <v>383</v>
      </c>
      <c r="B385">
        <v>2884549.907999055</v>
      </c>
      <c r="C385">
        <v>2849598.194672213</v>
      </c>
    </row>
    <row r="386" spans="1:3">
      <c r="A386">
        <v>384</v>
      </c>
      <c r="B386">
        <v>2883513.524720754</v>
      </c>
      <c r="C386">
        <v>2849598.194672213</v>
      </c>
    </row>
    <row r="387" spans="1:3">
      <c r="A387">
        <v>385</v>
      </c>
      <c r="B387">
        <v>2883819.470203844</v>
      </c>
      <c r="C387">
        <v>2849598.194672213</v>
      </c>
    </row>
    <row r="388" spans="1:3">
      <c r="A388">
        <v>386</v>
      </c>
      <c r="B388">
        <v>2883460.568993919</v>
      </c>
      <c r="C388">
        <v>2849598.194672213</v>
      </c>
    </row>
    <row r="389" spans="1:3">
      <c r="A389">
        <v>387</v>
      </c>
      <c r="B389">
        <v>2883027.945516521</v>
      </c>
      <c r="C389">
        <v>2849598.194672213</v>
      </c>
    </row>
    <row r="390" spans="1:3">
      <c r="A390">
        <v>388</v>
      </c>
      <c r="B390">
        <v>2882889.893235112</v>
      </c>
      <c r="C390">
        <v>2849598.194672213</v>
      </c>
    </row>
    <row r="391" spans="1:3">
      <c r="A391">
        <v>389</v>
      </c>
      <c r="B391">
        <v>2883469.48900768</v>
      </c>
      <c r="C391">
        <v>2849598.194672213</v>
      </c>
    </row>
    <row r="392" spans="1:3">
      <c r="A392">
        <v>390</v>
      </c>
      <c r="B392">
        <v>2883339.105040308</v>
      </c>
      <c r="C392">
        <v>2849598.194672213</v>
      </c>
    </row>
    <row r="393" spans="1:3">
      <c r="A393">
        <v>391</v>
      </c>
      <c r="B393">
        <v>2884304.968762096</v>
      </c>
      <c r="C393">
        <v>2849598.194672213</v>
      </c>
    </row>
    <row r="394" spans="1:3">
      <c r="A394">
        <v>392</v>
      </c>
      <c r="B394">
        <v>2883435.211346704</v>
      </c>
      <c r="C394">
        <v>2849598.194672213</v>
      </c>
    </row>
    <row r="395" spans="1:3">
      <c r="A395">
        <v>393</v>
      </c>
      <c r="B395">
        <v>2883864.103075509</v>
      </c>
      <c r="C395">
        <v>2849598.194672213</v>
      </c>
    </row>
    <row r="396" spans="1:3">
      <c r="A396">
        <v>394</v>
      </c>
      <c r="B396">
        <v>2883571.014987225</v>
      </c>
      <c r="C396">
        <v>2849598.194672213</v>
      </c>
    </row>
    <row r="397" spans="1:3">
      <c r="A397">
        <v>395</v>
      </c>
      <c r="B397">
        <v>2882351.003693908</v>
      </c>
      <c r="C397">
        <v>2849598.194672213</v>
      </c>
    </row>
    <row r="398" spans="1:3">
      <c r="A398">
        <v>396</v>
      </c>
      <c r="B398">
        <v>2883671.430212975</v>
      </c>
      <c r="C398">
        <v>2849598.194672213</v>
      </c>
    </row>
    <row r="399" spans="1:3">
      <c r="A399">
        <v>397</v>
      </c>
      <c r="B399">
        <v>2883761.30513716</v>
      </c>
      <c r="C399">
        <v>2849598.194672213</v>
      </c>
    </row>
    <row r="400" spans="1:3">
      <c r="A400">
        <v>398</v>
      </c>
      <c r="B400">
        <v>2883548.32047702</v>
      </c>
      <c r="C400">
        <v>2849598.194672213</v>
      </c>
    </row>
    <row r="401" spans="1:3">
      <c r="A401">
        <v>399</v>
      </c>
      <c r="B401">
        <v>2883043.662570338</v>
      </c>
      <c r="C401">
        <v>2849598.194672213</v>
      </c>
    </row>
    <row r="402" spans="1:3">
      <c r="A402">
        <v>400</v>
      </c>
      <c r="B402">
        <v>2882884.881340419</v>
      </c>
      <c r="C402">
        <v>2849598.194672213</v>
      </c>
    </row>
    <row r="403" spans="1:3">
      <c r="A403">
        <v>401</v>
      </c>
      <c r="B403">
        <v>2883748.525512957</v>
      </c>
      <c r="C403">
        <v>2849598.194672213</v>
      </c>
    </row>
    <row r="404" spans="1:3">
      <c r="A404">
        <v>402</v>
      </c>
      <c r="B404">
        <v>2883767.710191944</v>
      </c>
      <c r="C404">
        <v>2849598.194672213</v>
      </c>
    </row>
    <row r="405" spans="1:3">
      <c r="A405">
        <v>403</v>
      </c>
      <c r="B405">
        <v>2883503.724056723</v>
      </c>
      <c r="C405">
        <v>2849598.194672213</v>
      </c>
    </row>
    <row r="406" spans="1:3">
      <c r="A406">
        <v>404</v>
      </c>
      <c r="B406">
        <v>2883839.811983647</v>
      </c>
      <c r="C406">
        <v>2849598.194672213</v>
      </c>
    </row>
    <row r="407" spans="1:3">
      <c r="A407">
        <v>405</v>
      </c>
      <c r="B407">
        <v>2884024.896969269</v>
      </c>
      <c r="C407">
        <v>2849598.194672213</v>
      </c>
    </row>
    <row r="408" spans="1:3">
      <c r="A408">
        <v>406</v>
      </c>
      <c r="B408">
        <v>2883744.675310055</v>
      </c>
      <c r="C408">
        <v>2849598.194672213</v>
      </c>
    </row>
    <row r="409" spans="1:3">
      <c r="A409">
        <v>407</v>
      </c>
      <c r="B409">
        <v>2883587.742839837</v>
      </c>
      <c r="C409">
        <v>2849598.194672213</v>
      </c>
    </row>
    <row r="410" spans="1:3">
      <c r="A410">
        <v>408</v>
      </c>
      <c r="B410">
        <v>2884193.150201807</v>
      </c>
      <c r="C410">
        <v>2849598.194672213</v>
      </c>
    </row>
    <row r="411" spans="1:3">
      <c r="A411">
        <v>409</v>
      </c>
      <c r="B411">
        <v>2883737.263533632</v>
      </c>
      <c r="C411">
        <v>2849598.194672213</v>
      </c>
    </row>
    <row r="412" spans="1:3">
      <c r="A412">
        <v>410</v>
      </c>
      <c r="B412">
        <v>2883994.14970387</v>
      </c>
      <c r="C412">
        <v>2849598.194672213</v>
      </c>
    </row>
    <row r="413" spans="1:3">
      <c r="A413">
        <v>411</v>
      </c>
      <c r="B413">
        <v>2883974.037264776</v>
      </c>
      <c r="C413">
        <v>2849598.194672213</v>
      </c>
    </row>
    <row r="414" spans="1:3">
      <c r="A414">
        <v>412</v>
      </c>
      <c r="B414">
        <v>2884614.657015229</v>
      </c>
      <c r="C414">
        <v>2849598.194672213</v>
      </c>
    </row>
    <row r="415" spans="1:3">
      <c r="A415">
        <v>413</v>
      </c>
      <c r="B415">
        <v>2884543.776962578</v>
      </c>
      <c r="C415">
        <v>2849598.194672213</v>
      </c>
    </row>
    <row r="416" spans="1:3">
      <c r="A416">
        <v>414</v>
      </c>
      <c r="B416">
        <v>2884645.875515805</v>
      </c>
      <c r="C416">
        <v>2849598.194672213</v>
      </c>
    </row>
    <row r="417" spans="1:3">
      <c r="A417">
        <v>415</v>
      </c>
      <c r="B417">
        <v>2884800.134097266</v>
      </c>
      <c r="C417">
        <v>2849598.194672213</v>
      </c>
    </row>
    <row r="418" spans="1:3">
      <c r="A418">
        <v>416</v>
      </c>
      <c r="B418">
        <v>2883990.525715337</v>
      </c>
      <c r="C418">
        <v>2849598.194672213</v>
      </c>
    </row>
    <row r="419" spans="1:3">
      <c r="A419">
        <v>417</v>
      </c>
      <c r="B419">
        <v>2883894.613394374</v>
      </c>
      <c r="C419">
        <v>2849598.194672213</v>
      </c>
    </row>
    <row r="420" spans="1:3">
      <c r="A420">
        <v>418</v>
      </c>
      <c r="B420">
        <v>2884087.02966317</v>
      </c>
      <c r="C420">
        <v>2849598.194672213</v>
      </c>
    </row>
    <row r="421" spans="1:3">
      <c r="A421">
        <v>419</v>
      </c>
      <c r="B421">
        <v>2883874.612250973</v>
      </c>
      <c r="C421">
        <v>2849598.194672213</v>
      </c>
    </row>
    <row r="422" spans="1:3">
      <c r="A422">
        <v>420</v>
      </c>
      <c r="B422">
        <v>2884153.512917418</v>
      </c>
      <c r="C422">
        <v>2849598.194672213</v>
      </c>
    </row>
    <row r="423" spans="1:3">
      <c r="A423">
        <v>421</v>
      </c>
      <c r="B423">
        <v>2883838.520826985</v>
      </c>
      <c r="C423">
        <v>2849598.194672213</v>
      </c>
    </row>
    <row r="424" spans="1:3">
      <c r="A424">
        <v>422</v>
      </c>
      <c r="B424">
        <v>2883448.070754309</v>
      </c>
      <c r="C424">
        <v>2849598.194672213</v>
      </c>
    </row>
    <row r="425" spans="1:3">
      <c r="A425">
        <v>423</v>
      </c>
      <c r="B425">
        <v>2883999.870920571</v>
      </c>
      <c r="C425">
        <v>2849598.194672213</v>
      </c>
    </row>
    <row r="426" spans="1:3">
      <c r="A426">
        <v>424</v>
      </c>
      <c r="B426">
        <v>2883796.794927326</v>
      </c>
      <c r="C426">
        <v>2849598.194672213</v>
      </c>
    </row>
    <row r="427" spans="1:3">
      <c r="A427">
        <v>425</v>
      </c>
      <c r="B427">
        <v>2883954.159325409</v>
      </c>
      <c r="C427">
        <v>2849598.194672213</v>
      </c>
    </row>
    <row r="428" spans="1:3">
      <c r="A428">
        <v>426</v>
      </c>
      <c r="B428">
        <v>2884097.211555539</v>
      </c>
      <c r="C428">
        <v>2849598.194672213</v>
      </c>
    </row>
    <row r="429" spans="1:3">
      <c r="A429">
        <v>427</v>
      </c>
      <c r="B429">
        <v>2883960.398900988</v>
      </c>
      <c r="C429">
        <v>2849598.194672213</v>
      </c>
    </row>
    <row r="430" spans="1:3">
      <c r="A430">
        <v>428</v>
      </c>
      <c r="B430">
        <v>2883806.336922092</v>
      </c>
      <c r="C430">
        <v>2849598.194672213</v>
      </c>
    </row>
    <row r="431" spans="1:3">
      <c r="A431">
        <v>429</v>
      </c>
      <c r="B431">
        <v>2883567.021849953</v>
      </c>
      <c r="C431">
        <v>2849598.194672213</v>
      </c>
    </row>
    <row r="432" spans="1:3">
      <c r="A432">
        <v>430</v>
      </c>
      <c r="B432">
        <v>2883311.477276598</v>
      </c>
      <c r="C432">
        <v>2849598.194672213</v>
      </c>
    </row>
    <row r="433" spans="1:3">
      <c r="A433">
        <v>431</v>
      </c>
      <c r="B433">
        <v>2883236.908753212</v>
      </c>
      <c r="C433">
        <v>2849598.194672213</v>
      </c>
    </row>
    <row r="434" spans="1:3">
      <c r="A434">
        <v>432</v>
      </c>
      <c r="B434">
        <v>2883698.940561995</v>
      </c>
      <c r="C434">
        <v>2849598.194672213</v>
      </c>
    </row>
    <row r="435" spans="1:3">
      <c r="A435">
        <v>433</v>
      </c>
      <c r="B435">
        <v>2883822.23082131</v>
      </c>
      <c r="C435">
        <v>2849598.194672213</v>
      </c>
    </row>
    <row r="436" spans="1:3">
      <c r="A436">
        <v>434</v>
      </c>
      <c r="B436">
        <v>2883487.710005077</v>
      </c>
      <c r="C436">
        <v>2849598.194672213</v>
      </c>
    </row>
    <row r="437" spans="1:3">
      <c r="A437">
        <v>435</v>
      </c>
      <c r="B437">
        <v>2883763.323581996</v>
      </c>
      <c r="C437">
        <v>2849598.194672213</v>
      </c>
    </row>
    <row r="438" spans="1:3">
      <c r="A438">
        <v>436</v>
      </c>
      <c r="B438">
        <v>2884007.74631307</v>
      </c>
      <c r="C438">
        <v>2849598.194672213</v>
      </c>
    </row>
    <row r="439" spans="1:3">
      <c r="A439">
        <v>437</v>
      </c>
      <c r="B439">
        <v>2883453.622958529</v>
      </c>
      <c r="C439">
        <v>2849598.194672213</v>
      </c>
    </row>
    <row r="440" spans="1:3">
      <c r="A440">
        <v>438</v>
      </c>
      <c r="B440">
        <v>2883446.509359848</v>
      </c>
      <c r="C440">
        <v>2849598.194672213</v>
      </c>
    </row>
    <row r="441" spans="1:3">
      <c r="A441">
        <v>439</v>
      </c>
      <c r="B441">
        <v>2883504.217811338</v>
      </c>
      <c r="C441">
        <v>2849598.194672213</v>
      </c>
    </row>
    <row r="442" spans="1:3">
      <c r="A442">
        <v>440</v>
      </c>
      <c r="B442">
        <v>2883178.466785943</v>
      </c>
      <c r="C442">
        <v>2849598.194672213</v>
      </c>
    </row>
    <row r="443" spans="1:3">
      <c r="A443">
        <v>441</v>
      </c>
      <c r="B443">
        <v>2883749.664078033</v>
      </c>
      <c r="C443">
        <v>2849598.194672213</v>
      </c>
    </row>
    <row r="444" spans="1:3">
      <c r="A444">
        <v>442</v>
      </c>
      <c r="B444">
        <v>2883231.842900935</v>
      </c>
      <c r="C444">
        <v>2849598.194672213</v>
      </c>
    </row>
    <row r="445" spans="1:3">
      <c r="A445">
        <v>443</v>
      </c>
      <c r="B445">
        <v>2883359.189484139</v>
      </c>
      <c r="C445">
        <v>2849598.194672213</v>
      </c>
    </row>
    <row r="446" spans="1:3">
      <c r="A446">
        <v>444</v>
      </c>
      <c r="B446">
        <v>2883746.3615055</v>
      </c>
      <c r="C446">
        <v>2849598.194672213</v>
      </c>
    </row>
    <row r="447" spans="1:3">
      <c r="A447">
        <v>445</v>
      </c>
      <c r="B447">
        <v>2883433.824930885</v>
      </c>
      <c r="C447">
        <v>2849598.194672213</v>
      </c>
    </row>
    <row r="448" spans="1:3">
      <c r="A448">
        <v>446</v>
      </c>
      <c r="B448">
        <v>2883510.589086884</v>
      </c>
      <c r="C448">
        <v>2849598.194672213</v>
      </c>
    </row>
    <row r="449" spans="1:3">
      <c r="A449">
        <v>447</v>
      </c>
      <c r="B449">
        <v>2883355.989034617</v>
      </c>
      <c r="C449">
        <v>2849598.194672213</v>
      </c>
    </row>
    <row r="450" spans="1:3">
      <c r="A450">
        <v>448</v>
      </c>
      <c r="B450">
        <v>2883324.52641121</v>
      </c>
      <c r="C450">
        <v>2849598.194672213</v>
      </c>
    </row>
    <row r="451" spans="1:3">
      <c r="A451">
        <v>449</v>
      </c>
      <c r="B451">
        <v>2883814.307295856</v>
      </c>
      <c r="C451">
        <v>2849598.194672213</v>
      </c>
    </row>
    <row r="452" spans="1:3">
      <c r="A452">
        <v>450</v>
      </c>
      <c r="B452">
        <v>2883666.876053723</v>
      </c>
      <c r="C452">
        <v>2849598.194672213</v>
      </c>
    </row>
    <row r="453" spans="1:3">
      <c r="A453">
        <v>451</v>
      </c>
      <c r="B453">
        <v>2883493.916267873</v>
      </c>
      <c r="C453">
        <v>2849598.194672213</v>
      </c>
    </row>
    <row r="454" spans="1:3">
      <c r="A454">
        <v>452</v>
      </c>
      <c r="B454">
        <v>2883337.581154802</v>
      </c>
      <c r="C454">
        <v>2849598.194672213</v>
      </c>
    </row>
    <row r="455" spans="1:3">
      <c r="A455">
        <v>453</v>
      </c>
      <c r="B455">
        <v>2883576.457602678</v>
      </c>
      <c r="C455">
        <v>2849598.194672213</v>
      </c>
    </row>
    <row r="456" spans="1:3">
      <c r="A456">
        <v>454</v>
      </c>
      <c r="B456">
        <v>2883133.273098066</v>
      </c>
      <c r="C456">
        <v>2849598.194672213</v>
      </c>
    </row>
    <row r="457" spans="1:3">
      <c r="A457">
        <v>455</v>
      </c>
      <c r="B457">
        <v>2883470.869102299</v>
      </c>
      <c r="C457">
        <v>2849598.194672213</v>
      </c>
    </row>
    <row r="458" spans="1:3">
      <c r="A458">
        <v>456</v>
      </c>
      <c r="B458">
        <v>2882969.042812634</v>
      </c>
      <c r="C458">
        <v>2849598.194672213</v>
      </c>
    </row>
    <row r="459" spans="1:3">
      <c r="A459">
        <v>457</v>
      </c>
      <c r="B459">
        <v>2883521.521613289</v>
      </c>
      <c r="C459">
        <v>2849598.194672213</v>
      </c>
    </row>
    <row r="460" spans="1:3">
      <c r="A460">
        <v>458</v>
      </c>
      <c r="B460">
        <v>2883162.491519722</v>
      </c>
      <c r="C460">
        <v>2849598.194672213</v>
      </c>
    </row>
    <row r="461" spans="1:3">
      <c r="A461">
        <v>459</v>
      </c>
      <c r="B461">
        <v>2883508.97743707</v>
      </c>
      <c r="C461">
        <v>2849598.194672213</v>
      </c>
    </row>
    <row r="462" spans="1:3">
      <c r="A462">
        <v>460</v>
      </c>
      <c r="B462">
        <v>2883962.756548504</v>
      </c>
      <c r="C462">
        <v>2849598.194672213</v>
      </c>
    </row>
    <row r="463" spans="1:3">
      <c r="A463">
        <v>461</v>
      </c>
      <c r="B463">
        <v>2883343.502201924</v>
      </c>
      <c r="C463">
        <v>2849598.194672213</v>
      </c>
    </row>
    <row r="464" spans="1:3">
      <c r="A464">
        <v>462</v>
      </c>
      <c r="B464">
        <v>2883857.655411462</v>
      </c>
      <c r="C464">
        <v>2849598.194672213</v>
      </c>
    </row>
    <row r="465" spans="1:3">
      <c r="A465">
        <v>463</v>
      </c>
      <c r="B465">
        <v>2883701.672578917</v>
      </c>
      <c r="C465">
        <v>2849598.194672213</v>
      </c>
    </row>
    <row r="466" spans="1:3">
      <c r="A466">
        <v>464</v>
      </c>
      <c r="B466">
        <v>2883431.805888719</v>
      </c>
      <c r="C466">
        <v>2849598.194672213</v>
      </c>
    </row>
    <row r="467" spans="1:3">
      <c r="A467">
        <v>465</v>
      </c>
      <c r="B467">
        <v>2883720.256904067</v>
      </c>
      <c r="C467">
        <v>2849598.194672213</v>
      </c>
    </row>
    <row r="468" spans="1:3">
      <c r="A468">
        <v>466</v>
      </c>
      <c r="B468">
        <v>2883454.689763685</v>
      </c>
      <c r="C468">
        <v>2849598.194672213</v>
      </c>
    </row>
    <row r="469" spans="1:3">
      <c r="A469">
        <v>467</v>
      </c>
      <c r="B469">
        <v>2883297.148272322</v>
      </c>
      <c r="C469">
        <v>2849598.194672213</v>
      </c>
    </row>
    <row r="470" spans="1:3">
      <c r="A470">
        <v>468</v>
      </c>
      <c r="B470">
        <v>2883339.983240507</v>
      </c>
      <c r="C470">
        <v>2849598.194672213</v>
      </c>
    </row>
    <row r="471" spans="1:3">
      <c r="A471">
        <v>469</v>
      </c>
      <c r="B471">
        <v>2883269.727606632</v>
      </c>
      <c r="C471">
        <v>2849598.194672213</v>
      </c>
    </row>
    <row r="472" spans="1:3">
      <c r="A472">
        <v>470</v>
      </c>
      <c r="B472">
        <v>2883288.835958754</v>
      </c>
      <c r="C472">
        <v>2849598.194672213</v>
      </c>
    </row>
    <row r="473" spans="1:3">
      <c r="A473">
        <v>471</v>
      </c>
      <c r="B473">
        <v>2883346.77032057</v>
      </c>
      <c r="C473">
        <v>2849598.194672213</v>
      </c>
    </row>
    <row r="474" spans="1:3">
      <c r="A474">
        <v>472</v>
      </c>
      <c r="B474">
        <v>2883417.876727962</v>
      </c>
      <c r="C474">
        <v>2849598.194672213</v>
      </c>
    </row>
    <row r="475" spans="1:3">
      <c r="A475">
        <v>473</v>
      </c>
      <c r="B475">
        <v>2883316.418444804</v>
      </c>
      <c r="C475">
        <v>2849598.194672213</v>
      </c>
    </row>
    <row r="476" spans="1:3">
      <c r="A476">
        <v>474</v>
      </c>
      <c r="B476">
        <v>2883245.651821186</v>
      </c>
      <c r="C476">
        <v>2849598.194672213</v>
      </c>
    </row>
    <row r="477" spans="1:3">
      <c r="A477">
        <v>475</v>
      </c>
      <c r="B477">
        <v>2883240.56098793</v>
      </c>
      <c r="C477">
        <v>2849598.194672213</v>
      </c>
    </row>
    <row r="478" spans="1:3">
      <c r="A478">
        <v>476</v>
      </c>
      <c r="B478">
        <v>2883286.68702401</v>
      </c>
      <c r="C478">
        <v>2849598.194672213</v>
      </c>
    </row>
    <row r="479" spans="1:3">
      <c r="A479">
        <v>477</v>
      </c>
      <c r="B479">
        <v>2883111.462637905</v>
      </c>
      <c r="C479">
        <v>2849598.194672213</v>
      </c>
    </row>
    <row r="480" spans="1:3">
      <c r="A480">
        <v>478</v>
      </c>
      <c r="B480">
        <v>2883341.146279546</v>
      </c>
      <c r="C480">
        <v>2849598.194672213</v>
      </c>
    </row>
    <row r="481" spans="1:3">
      <c r="A481">
        <v>479</v>
      </c>
      <c r="B481">
        <v>2883047.335068216</v>
      </c>
      <c r="C481">
        <v>2849598.194672213</v>
      </c>
    </row>
    <row r="482" spans="1:3">
      <c r="A482">
        <v>480</v>
      </c>
      <c r="B482">
        <v>2883159.014020005</v>
      </c>
      <c r="C482">
        <v>2849598.194672213</v>
      </c>
    </row>
    <row r="483" spans="1:3">
      <c r="A483">
        <v>481</v>
      </c>
      <c r="B483">
        <v>2883149.806467523</v>
      </c>
      <c r="C483">
        <v>2849598.194672213</v>
      </c>
    </row>
    <row r="484" spans="1:3">
      <c r="A484">
        <v>482</v>
      </c>
      <c r="B484">
        <v>2883224.324889773</v>
      </c>
      <c r="C484">
        <v>2849598.194672213</v>
      </c>
    </row>
    <row r="485" spans="1:3">
      <c r="A485">
        <v>483</v>
      </c>
      <c r="B485">
        <v>2883495.88638544</v>
      </c>
      <c r="C485">
        <v>2849598.194672213</v>
      </c>
    </row>
    <row r="486" spans="1:3">
      <c r="A486">
        <v>484</v>
      </c>
      <c r="B486">
        <v>2883267.691553637</v>
      </c>
      <c r="C486">
        <v>2849598.194672213</v>
      </c>
    </row>
    <row r="487" spans="1:3">
      <c r="A487">
        <v>485</v>
      </c>
      <c r="B487">
        <v>2883017.022994109</v>
      </c>
      <c r="C487">
        <v>2849598.194672213</v>
      </c>
    </row>
    <row r="488" spans="1:3">
      <c r="A488">
        <v>486</v>
      </c>
      <c r="B488">
        <v>2883112.437662872</v>
      </c>
      <c r="C488">
        <v>2849598.194672213</v>
      </c>
    </row>
    <row r="489" spans="1:3">
      <c r="A489">
        <v>487</v>
      </c>
      <c r="B489">
        <v>2883313.374177232</v>
      </c>
      <c r="C489">
        <v>2849598.194672213</v>
      </c>
    </row>
    <row r="490" spans="1:3">
      <c r="A490">
        <v>488</v>
      </c>
      <c r="B490">
        <v>2883062.97408557</v>
      </c>
      <c r="C490">
        <v>2849598.194672213</v>
      </c>
    </row>
    <row r="491" spans="1:3">
      <c r="A491">
        <v>489</v>
      </c>
      <c r="B491">
        <v>2883008.051413213</v>
      </c>
      <c r="C491">
        <v>2849598.194672213</v>
      </c>
    </row>
    <row r="492" spans="1:3">
      <c r="A492">
        <v>490</v>
      </c>
      <c r="B492">
        <v>2883139.944249265</v>
      </c>
      <c r="C492">
        <v>2849598.194672213</v>
      </c>
    </row>
    <row r="493" spans="1:3">
      <c r="A493">
        <v>491</v>
      </c>
      <c r="B493">
        <v>2883165.923700929</v>
      </c>
      <c r="C493">
        <v>2849598.194672213</v>
      </c>
    </row>
    <row r="494" spans="1:3">
      <c r="A494">
        <v>492</v>
      </c>
      <c r="B494">
        <v>2883083.19022631</v>
      </c>
      <c r="C494">
        <v>2849598.194672213</v>
      </c>
    </row>
    <row r="495" spans="1:3">
      <c r="A495">
        <v>493</v>
      </c>
      <c r="B495">
        <v>2883093.796715883</v>
      </c>
      <c r="C495">
        <v>2849598.194672213</v>
      </c>
    </row>
    <row r="496" spans="1:3">
      <c r="A496">
        <v>494</v>
      </c>
      <c r="B496">
        <v>2882938.316032357</v>
      </c>
      <c r="C496">
        <v>2849598.194672213</v>
      </c>
    </row>
    <row r="497" spans="1:3">
      <c r="A497">
        <v>495</v>
      </c>
      <c r="B497">
        <v>2883000.161417589</v>
      </c>
      <c r="C497">
        <v>2849598.194672213</v>
      </c>
    </row>
    <row r="498" spans="1:3">
      <c r="A498">
        <v>496</v>
      </c>
      <c r="B498">
        <v>2883067.486840005</v>
      </c>
      <c r="C498">
        <v>2849598.194672213</v>
      </c>
    </row>
    <row r="499" spans="1:3">
      <c r="A499">
        <v>497</v>
      </c>
      <c r="B499">
        <v>2882850.748355999</v>
      </c>
      <c r="C499">
        <v>2849598.194672213</v>
      </c>
    </row>
    <row r="500" spans="1:3">
      <c r="A500">
        <v>498</v>
      </c>
      <c r="B500">
        <v>2883006.27065762</v>
      </c>
      <c r="C500">
        <v>2849598.194672213</v>
      </c>
    </row>
    <row r="501" spans="1:3">
      <c r="A501">
        <v>499</v>
      </c>
      <c r="B501">
        <v>2883044.886993169</v>
      </c>
      <c r="C501">
        <v>2849598.194672213</v>
      </c>
    </row>
    <row r="502" spans="1:3">
      <c r="A502">
        <v>500</v>
      </c>
      <c r="B502">
        <v>2882875.157089684</v>
      </c>
      <c r="C502">
        <v>2849598.194672213</v>
      </c>
    </row>
    <row r="503" spans="1:3">
      <c r="A503">
        <v>501</v>
      </c>
      <c r="B503">
        <v>2882981.232397603</v>
      </c>
      <c r="C503">
        <v>2849598.194672213</v>
      </c>
    </row>
    <row r="504" spans="1:3">
      <c r="A504">
        <v>502</v>
      </c>
      <c r="B504">
        <v>2883052.657451924</v>
      </c>
      <c r="C504">
        <v>2849598.194672213</v>
      </c>
    </row>
    <row r="505" spans="1:3">
      <c r="A505">
        <v>503</v>
      </c>
      <c r="B505">
        <v>2883093.849995585</v>
      </c>
      <c r="C505">
        <v>2849598.194672213</v>
      </c>
    </row>
    <row r="506" spans="1:3">
      <c r="A506">
        <v>504</v>
      </c>
      <c r="B506">
        <v>2883126.191241022</v>
      </c>
      <c r="C506">
        <v>2849598.194672213</v>
      </c>
    </row>
    <row r="507" spans="1:3">
      <c r="A507">
        <v>505</v>
      </c>
      <c r="B507">
        <v>2882881.487333064</v>
      </c>
      <c r="C507">
        <v>2849598.194672213</v>
      </c>
    </row>
    <row r="508" spans="1:3">
      <c r="A508">
        <v>506</v>
      </c>
      <c r="B508">
        <v>2883080.652012983</v>
      </c>
      <c r="C508">
        <v>2849598.194672213</v>
      </c>
    </row>
    <row r="509" spans="1:3">
      <c r="A509">
        <v>507</v>
      </c>
      <c r="B509">
        <v>2883302.867347674</v>
      </c>
      <c r="C509">
        <v>2849598.194672213</v>
      </c>
    </row>
    <row r="510" spans="1:3">
      <c r="A510">
        <v>508</v>
      </c>
      <c r="B510">
        <v>2883057.941096731</v>
      </c>
      <c r="C510">
        <v>2849598.194672213</v>
      </c>
    </row>
    <row r="511" spans="1:3">
      <c r="A511">
        <v>509</v>
      </c>
      <c r="B511">
        <v>2883306.214062737</v>
      </c>
      <c r="C511">
        <v>2849598.194672213</v>
      </c>
    </row>
    <row r="512" spans="1:3">
      <c r="A512">
        <v>510</v>
      </c>
      <c r="B512">
        <v>2883373.39755439</v>
      </c>
      <c r="C512">
        <v>2849598.194672213</v>
      </c>
    </row>
    <row r="513" spans="1:3">
      <c r="A513">
        <v>511</v>
      </c>
      <c r="B513">
        <v>2883529.322005739</v>
      </c>
      <c r="C513">
        <v>2849598.194672213</v>
      </c>
    </row>
    <row r="514" spans="1:3">
      <c r="A514">
        <v>512</v>
      </c>
      <c r="B514">
        <v>2883148.813478674</v>
      </c>
      <c r="C514">
        <v>2849598.194672213</v>
      </c>
    </row>
    <row r="515" spans="1:3">
      <c r="A515">
        <v>513</v>
      </c>
      <c r="B515">
        <v>2883246.168976362</v>
      </c>
      <c r="C515">
        <v>2849598.194672213</v>
      </c>
    </row>
    <row r="516" spans="1:3">
      <c r="A516">
        <v>514</v>
      </c>
      <c r="B516">
        <v>2883394.745018794</v>
      </c>
      <c r="C516">
        <v>2849598.194672213</v>
      </c>
    </row>
    <row r="517" spans="1:3">
      <c r="A517">
        <v>515</v>
      </c>
      <c r="B517">
        <v>2883416.9641815</v>
      </c>
      <c r="C517">
        <v>2849598.194672213</v>
      </c>
    </row>
    <row r="518" spans="1:3">
      <c r="A518">
        <v>516</v>
      </c>
      <c r="B518">
        <v>2883306.361995565</v>
      </c>
      <c r="C518">
        <v>2849598.194672213</v>
      </c>
    </row>
    <row r="519" spans="1:3">
      <c r="A519">
        <v>517</v>
      </c>
      <c r="B519">
        <v>2883411.110518363</v>
      </c>
      <c r="C519">
        <v>2849598.194672213</v>
      </c>
    </row>
    <row r="520" spans="1:3">
      <c r="A520">
        <v>518</v>
      </c>
      <c r="B520">
        <v>2883275.664208736</v>
      </c>
      <c r="C520">
        <v>2849598.194672213</v>
      </c>
    </row>
    <row r="521" spans="1:3">
      <c r="A521">
        <v>519</v>
      </c>
      <c r="B521">
        <v>2883295.216535894</v>
      </c>
      <c r="C521">
        <v>2849598.194672213</v>
      </c>
    </row>
    <row r="522" spans="1:3">
      <c r="A522">
        <v>520</v>
      </c>
      <c r="B522">
        <v>2883339.237780525</v>
      </c>
      <c r="C522">
        <v>2849598.194672213</v>
      </c>
    </row>
    <row r="523" spans="1:3">
      <c r="A523">
        <v>521</v>
      </c>
      <c r="B523">
        <v>2883239.418233664</v>
      </c>
      <c r="C523">
        <v>2849598.194672213</v>
      </c>
    </row>
    <row r="524" spans="1:3">
      <c r="A524">
        <v>522</v>
      </c>
      <c r="B524">
        <v>2883377.281069587</v>
      </c>
      <c r="C524">
        <v>2849598.194672213</v>
      </c>
    </row>
    <row r="525" spans="1:3">
      <c r="A525">
        <v>523</v>
      </c>
      <c r="B525">
        <v>2883404.764890904</v>
      </c>
      <c r="C525">
        <v>2849598.194672213</v>
      </c>
    </row>
    <row r="526" spans="1:3">
      <c r="A526">
        <v>524</v>
      </c>
      <c r="B526">
        <v>2883195.949336409</v>
      </c>
      <c r="C526">
        <v>2849598.194672213</v>
      </c>
    </row>
    <row r="527" spans="1:3">
      <c r="A527">
        <v>525</v>
      </c>
      <c r="B527">
        <v>2883282.993235066</v>
      </c>
      <c r="C527">
        <v>2849598.194672213</v>
      </c>
    </row>
    <row r="528" spans="1:3">
      <c r="A528">
        <v>526</v>
      </c>
      <c r="B528">
        <v>2883325.16654292</v>
      </c>
      <c r="C528">
        <v>2849598.194672213</v>
      </c>
    </row>
    <row r="529" spans="1:3">
      <c r="A529">
        <v>527</v>
      </c>
      <c r="B529">
        <v>2883362.184977114</v>
      </c>
      <c r="C529">
        <v>2849598.194672213</v>
      </c>
    </row>
    <row r="530" spans="1:3">
      <c r="A530">
        <v>528</v>
      </c>
      <c r="B530">
        <v>2883329.137013434</v>
      </c>
      <c r="C530">
        <v>2849598.194672213</v>
      </c>
    </row>
    <row r="531" spans="1:3">
      <c r="A531">
        <v>529</v>
      </c>
      <c r="B531">
        <v>2883375.213502432</v>
      </c>
      <c r="C531">
        <v>2849598.194672213</v>
      </c>
    </row>
    <row r="532" spans="1:3">
      <c r="A532">
        <v>530</v>
      </c>
      <c r="B532">
        <v>2883372.03700285</v>
      </c>
      <c r="C532">
        <v>2849598.194672213</v>
      </c>
    </row>
    <row r="533" spans="1:3">
      <c r="A533">
        <v>531</v>
      </c>
      <c r="B533">
        <v>2883385.764725503</v>
      </c>
      <c r="C533">
        <v>2849598.194672213</v>
      </c>
    </row>
    <row r="534" spans="1:3">
      <c r="A534">
        <v>532</v>
      </c>
      <c r="B534">
        <v>2883495.342470071</v>
      </c>
      <c r="C534">
        <v>2849598.194672213</v>
      </c>
    </row>
    <row r="535" spans="1:3">
      <c r="A535">
        <v>533</v>
      </c>
      <c r="B535">
        <v>2883445.334137497</v>
      </c>
      <c r="C535">
        <v>2849598.194672213</v>
      </c>
    </row>
    <row r="536" spans="1:3">
      <c r="A536">
        <v>534</v>
      </c>
      <c r="B536">
        <v>2883394.818833684</v>
      </c>
      <c r="C536">
        <v>2849598.194672213</v>
      </c>
    </row>
    <row r="537" spans="1:3">
      <c r="A537">
        <v>535</v>
      </c>
      <c r="B537">
        <v>2883427.07300325</v>
      </c>
      <c r="C537">
        <v>2849598.194672213</v>
      </c>
    </row>
    <row r="538" spans="1:3">
      <c r="A538">
        <v>536</v>
      </c>
      <c r="B538">
        <v>2883330.240386895</v>
      </c>
      <c r="C538">
        <v>2849598.194672213</v>
      </c>
    </row>
    <row r="539" spans="1:3">
      <c r="A539">
        <v>537</v>
      </c>
      <c r="B539">
        <v>2883326.361153909</v>
      </c>
      <c r="C539">
        <v>2849598.194672213</v>
      </c>
    </row>
    <row r="540" spans="1:3">
      <c r="A540">
        <v>538</v>
      </c>
      <c r="B540">
        <v>2883377.828272699</v>
      </c>
      <c r="C540">
        <v>2849598.194672213</v>
      </c>
    </row>
    <row r="541" spans="1:3">
      <c r="A541">
        <v>539</v>
      </c>
      <c r="B541">
        <v>2883401.580672599</v>
      </c>
      <c r="C541">
        <v>2849598.194672213</v>
      </c>
    </row>
    <row r="542" spans="1:3">
      <c r="A542">
        <v>540</v>
      </c>
      <c r="B542">
        <v>2883277.51126298</v>
      </c>
      <c r="C542">
        <v>2849598.194672213</v>
      </c>
    </row>
    <row r="543" spans="1:3">
      <c r="A543">
        <v>541</v>
      </c>
      <c r="B543">
        <v>2883295.899680045</v>
      </c>
      <c r="C543">
        <v>2849598.194672213</v>
      </c>
    </row>
    <row r="544" spans="1:3">
      <c r="A544">
        <v>542</v>
      </c>
      <c r="B544">
        <v>2883380.901487488</v>
      </c>
      <c r="C544">
        <v>2849598.194672213</v>
      </c>
    </row>
    <row r="545" spans="1:3">
      <c r="A545">
        <v>543</v>
      </c>
      <c r="B545">
        <v>2883403.918479882</v>
      </c>
      <c r="C545">
        <v>2849598.194672213</v>
      </c>
    </row>
    <row r="546" spans="1:3">
      <c r="A546">
        <v>544</v>
      </c>
      <c r="B546">
        <v>2883402.797752444</v>
      </c>
      <c r="C546">
        <v>2849598.194672213</v>
      </c>
    </row>
    <row r="547" spans="1:3">
      <c r="A547">
        <v>545</v>
      </c>
      <c r="B547">
        <v>2883398.896539857</v>
      </c>
      <c r="C547">
        <v>2849598.194672213</v>
      </c>
    </row>
    <row r="548" spans="1:3">
      <c r="A548">
        <v>546</v>
      </c>
      <c r="B548">
        <v>2883340.703833872</v>
      </c>
      <c r="C548">
        <v>2849598.194672213</v>
      </c>
    </row>
    <row r="549" spans="1:3">
      <c r="A549">
        <v>547</v>
      </c>
      <c r="B549">
        <v>2883254.329462992</v>
      </c>
      <c r="C549">
        <v>2849598.194672213</v>
      </c>
    </row>
    <row r="550" spans="1:3">
      <c r="A550">
        <v>548</v>
      </c>
      <c r="B550">
        <v>2883259.159828727</v>
      </c>
      <c r="C550">
        <v>2849598.194672213</v>
      </c>
    </row>
    <row r="551" spans="1:3">
      <c r="A551">
        <v>549</v>
      </c>
      <c r="B551">
        <v>2883325.276608071</v>
      </c>
      <c r="C551">
        <v>2849598.194672213</v>
      </c>
    </row>
    <row r="552" spans="1:3">
      <c r="A552">
        <v>550</v>
      </c>
      <c r="B552">
        <v>2883313.128624577</v>
      </c>
      <c r="C552">
        <v>2849598.194672213</v>
      </c>
    </row>
    <row r="553" spans="1:3">
      <c r="A553">
        <v>551</v>
      </c>
      <c r="B553">
        <v>2883364.306388963</v>
      </c>
      <c r="C553">
        <v>2849598.194672213</v>
      </c>
    </row>
    <row r="554" spans="1:3">
      <c r="A554">
        <v>552</v>
      </c>
      <c r="B554">
        <v>2883324.39005182</v>
      </c>
      <c r="C554">
        <v>2849598.194672213</v>
      </c>
    </row>
    <row r="555" spans="1:3">
      <c r="A555">
        <v>553</v>
      </c>
      <c r="B555">
        <v>2883461.436584834</v>
      </c>
      <c r="C555">
        <v>2849598.194672213</v>
      </c>
    </row>
    <row r="556" spans="1:3">
      <c r="A556">
        <v>554</v>
      </c>
      <c r="B556">
        <v>2883341.854366942</v>
      </c>
      <c r="C556">
        <v>2849598.194672213</v>
      </c>
    </row>
    <row r="557" spans="1:3">
      <c r="A557">
        <v>555</v>
      </c>
      <c r="B557">
        <v>2883346.710970044</v>
      </c>
      <c r="C557">
        <v>2849598.194672213</v>
      </c>
    </row>
    <row r="558" spans="1:3">
      <c r="A558">
        <v>556</v>
      </c>
      <c r="B558">
        <v>2883361.879975085</v>
      </c>
      <c r="C558">
        <v>2849598.194672213</v>
      </c>
    </row>
    <row r="559" spans="1:3">
      <c r="A559">
        <v>557</v>
      </c>
      <c r="B559">
        <v>2883258.947376068</v>
      </c>
      <c r="C559">
        <v>2849598.194672213</v>
      </c>
    </row>
    <row r="560" spans="1:3">
      <c r="A560">
        <v>558</v>
      </c>
      <c r="B560">
        <v>2883436.443841663</v>
      </c>
      <c r="C560">
        <v>2849598.194672213</v>
      </c>
    </row>
    <row r="561" spans="1:3">
      <c r="A561">
        <v>559</v>
      </c>
      <c r="B561">
        <v>2883348.425489035</v>
      </c>
      <c r="C561">
        <v>2849598.194672213</v>
      </c>
    </row>
    <row r="562" spans="1:3">
      <c r="A562">
        <v>560</v>
      </c>
      <c r="B562">
        <v>2883396.117692311</v>
      </c>
      <c r="C562">
        <v>2849598.194672213</v>
      </c>
    </row>
    <row r="563" spans="1:3">
      <c r="A563">
        <v>561</v>
      </c>
      <c r="B563">
        <v>2883358.221089019</v>
      </c>
      <c r="C563">
        <v>2849598.194672213</v>
      </c>
    </row>
    <row r="564" spans="1:3">
      <c r="A564">
        <v>562</v>
      </c>
      <c r="B564">
        <v>2883352.909911539</v>
      </c>
      <c r="C564">
        <v>2849598.194672213</v>
      </c>
    </row>
    <row r="565" spans="1:3">
      <c r="A565">
        <v>563</v>
      </c>
      <c r="B565">
        <v>2883324.259901982</v>
      </c>
      <c r="C565">
        <v>2849598.194672213</v>
      </c>
    </row>
    <row r="566" spans="1:3">
      <c r="A566">
        <v>564</v>
      </c>
      <c r="B566">
        <v>2883389.296989322</v>
      </c>
      <c r="C566">
        <v>2849598.194672213</v>
      </c>
    </row>
    <row r="567" spans="1:3">
      <c r="A567">
        <v>565</v>
      </c>
      <c r="B567">
        <v>2883462.55475322</v>
      </c>
      <c r="C567">
        <v>2849598.194672213</v>
      </c>
    </row>
    <row r="568" spans="1:3">
      <c r="A568">
        <v>566</v>
      </c>
      <c r="B568">
        <v>2883343.858591147</v>
      </c>
      <c r="C568">
        <v>2849598.194672213</v>
      </c>
    </row>
    <row r="569" spans="1:3">
      <c r="A569">
        <v>567</v>
      </c>
      <c r="B569">
        <v>2883275.51448714</v>
      </c>
      <c r="C569">
        <v>2849598.194672213</v>
      </c>
    </row>
    <row r="570" spans="1:3">
      <c r="A570">
        <v>568</v>
      </c>
      <c r="B570">
        <v>2883310.166037335</v>
      </c>
      <c r="C570">
        <v>2849598.194672213</v>
      </c>
    </row>
    <row r="571" spans="1:3">
      <c r="A571">
        <v>569</v>
      </c>
      <c r="B571">
        <v>2883416.473706226</v>
      </c>
      <c r="C571">
        <v>2849598.194672213</v>
      </c>
    </row>
    <row r="572" spans="1:3">
      <c r="A572">
        <v>570</v>
      </c>
      <c r="B572">
        <v>2883329.062059047</v>
      </c>
      <c r="C572">
        <v>2849598.194672213</v>
      </c>
    </row>
    <row r="573" spans="1:3">
      <c r="A573">
        <v>571</v>
      </c>
      <c r="B573">
        <v>2883420.660535993</v>
      </c>
      <c r="C573">
        <v>2849598.194672213</v>
      </c>
    </row>
    <row r="574" spans="1:3">
      <c r="A574">
        <v>572</v>
      </c>
      <c r="B574">
        <v>2883255.577147474</v>
      </c>
      <c r="C574">
        <v>2849598.194672213</v>
      </c>
    </row>
    <row r="575" spans="1:3">
      <c r="A575">
        <v>573</v>
      </c>
      <c r="B575">
        <v>2883283.69646375</v>
      </c>
      <c r="C575">
        <v>2849598.194672213</v>
      </c>
    </row>
    <row r="576" spans="1:3">
      <c r="A576">
        <v>574</v>
      </c>
      <c r="B576">
        <v>2883301.616291237</v>
      </c>
      <c r="C576">
        <v>2849598.194672213</v>
      </c>
    </row>
    <row r="577" spans="1:3">
      <c r="A577">
        <v>575</v>
      </c>
      <c r="B577">
        <v>2883294.410767487</v>
      </c>
      <c r="C577">
        <v>2849598.194672213</v>
      </c>
    </row>
    <row r="578" spans="1:3">
      <c r="A578">
        <v>576</v>
      </c>
      <c r="B578">
        <v>2883260.734427499</v>
      </c>
      <c r="C578">
        <v>2849598.194672213</v>
      </c>
    </row>
    <row r="579" spans="1:3">
      <c r="A579">
        <v>577</v>
      </c>
      <c r="B579">
        <v>2883221.208605779</v>
      </c>
      <c r="C579">
        <v>2849598.194672213</v>
      </c>
    </row>
    <row r="580" spans="1:3">
      <c r="A580">
        <v>578</v>
      </c>
      <c r="B580">
        <v>2883289.779496168</v>
      </c>
      <c r="C580">
        <v>2849598.194672213</v>
      </c>
    </row>
    <row r="581" spans="1:3">
      <c r="A581">
        <v>579</v>
      </c>
      <c r="B581">
        <v>2883318.907590215</v>
      </c>
      <c r="C581">
        <v>2849598.194672213</v>
      </c>
    </row>
    <row r="582" spans="1:3">
      <c r="A582">
        <v>580</v>
      </c>
      <c r="B582">
        <v>2883379.725181153</v>
      </c>
      <c r="C582">
        <v>2849598.194672213</v>
      </c>
    </row>
    <row r="583" spans="1:3">
      <c r="A583">
        <v>581</v>
      </c>
      <c r="B583">
        <v>2883364.860597325</v>
      </c>
      <c r="C583">
        <v>2849598.194672213</v>
      </c>
    </row>
    <row r="584" spans="1:3">
      <c r="A584">
        <v>582</v>
      </c>
      <c r="B584">
        <v>2883345.949694832</v>
      </c>
      <c r="C584">
        <v>2849598.194672213</v>
      </c>
    </row>
    <row r="585" spans="1:3">
      <c r="A585">
        <v>583</v>
      </c>
      <c r="B585">
        <v>2883391.918861517</v>
      </c>
      <c r="C585">
        <v>2849598.194672213</v>
      </c>
    </row>
    <row r="586" spans="1:3">
      <c r="A586">
        <v>584</v>
      </c>
      <c r="B586">
        <v>2883382.83729774</v>
      </c>
      <c r="C586">
        <v>2849598.194672213</v>
      </c>
    </row>
    <row r="587" spans="1:3">
      <c r="A587">
        <v>585</v>
      </c>
      <c r="B587">
        <v>2883344.546072387</v>
      </c>
      <c r="C587">
        <v>2849598.194672213</v>
      </c>
    </row>
    <row r="588" spans="1:3">
      <c r="A588">
        <v>586</v>
      </c>
      <c r="B588">
        <v>2883401.525715081</v>
      </c>
      <c r="C588">
        <v>2849598.194672213</v>
      </c>
    </row>
    <row r="589" spans="1:3">
      <c r="A589">
        <v>587</v>
      </c>
      <c r="B589">
        <v>2883417.99622595</v>
      </c>
      <c r="C589">
        <v>2849598.194672213</v>
      </c>
    </row>
    <row r="590" spans="1:3">
      <c r="A590">
        <v>588</v>
      </c>
      <c r="B590">
        <v>2883360.08379866</v>
      </c>
      <c r="C590">
        <v>2849598.194672213</v>
      </c>
    </row>
    <row r="591" spans="1:3">
      <c r="A591">
        <v>589</v>
      </c>
      <c r="B591">
        <v>2883356.195522386</v>
      </c>
      <c r="C591">
        <v>2849598.194672213</v>
      </c>
    </row>
    <row r="592" spans="1:3">
      <c r="A592">
        <v>590</v>
      </c>
      <c r="B592">
        <v>2883377.450987632</v>
      </c>
      <c r="C592">
        <v>2849598.194672213</v>
      </c>
    </row>
    <row r="593" spans="1:3">
      <c r="A593">
        <v>591</v>
      </c>
      <c r="B593">
        <v>2883354.826084818</v>
      </c>
      <c r="C593">
        <v>2849598.194672213</v>
      </c>
    </row>
    <row r="594" spans="1:3">
      <c r="A594">
        <v>592</v>
      </c>
      <c r="B594">
        <v>2883317.933816476</v>
      </c>
      <c r="C594">
        <v>2849598.194672213</v>
      </c>
    </row>
    <row r="595" spans="1:3">
      <c r="A595">
        <v>593</v>
      </c>
      <c r="B595">
        <v>2883338.25867211</v>
      </c>
      <c r="C595">
        <v>2849598.194672213</v>
      </c>
    </row>
    <row r="596" spans="1:3">
      <c r="A596">
        <v>594</v>
      </c>
      <c r="B596">
        <v>2883374.57516965</v>
      </c>
      <c r="C596">
        <v>2849598.194672213</v>
      </c>
    </row>
    <row r="597" spans="1:3">
      <c r="A597">
        <v>595</v>
      </c>
      <c r="B597">
        <v>2883397.111271621</v>
      </c>
      <c r="C597">
        <v>2849598.194672213</v>
      </c>
    </row>
    <row r="598" spans="1:3">
      <c r="A598">
        <v>596</v>
      </c>
      <c r="B598">
        <v>2883430.278549286</v>
      </c>
      <c r="C598">
        <v>2849598.194672213</v>
      </c>
    </row>
    <row r="599" spans="1:3">
      <c r="A599">
        <v>597</v>
      </c>
      <c r="B599">
        <v>2883417.296246556</v>
      </c>
      <c r="C599">
        <v>2849598.194672213</v>
      </c>
    </row>
    <row r="600" spans="1:3">
      <c r="A600">
        <v>598</v>
      </c>
      <c r="B600">
        <v>2883449.574558135</v>
      </c>
      <c r="C600">
        <v>2849598.194672213</v>
      </c>
    </row>
    <row r="601" spans="1:3">
      <c r="A601">
        <v>599</v>
      </c>
      <c r="B601">
        <v>2883424.200451615</v>
      </c>
      <c r="C601">
        <v>2849598.194672213</v>
      </c>
    </row>
    <row r="602" spans="1:3">
      <c r="A602">
        <v>600</v>
      </c>
      <c r="B602">
        <v>2883390.026267532</v>
      </c>
      <c r="C602">
        <v>2849598.194672213</v>
      </c>
    </row>
    <row r="603" spans="1:3">
      <c r="A603">
        <v>601</v>
      </c>
      <c r="B603">
        <v>2883442.798859214</v>
      </c>
      <c r="C603">
        <v>2849598.194672213</v>
      </c>
    </row>
    <row r="604" spans="1:3">
      <c r="A604">
        <v>602</v>
      </c>
      <c r="B604">
        <v>2883524.726958153</v>
      </c>
      <c r="C604">
        <v>2849598.194672213</v>
      </c>
    </row>
    <row r="605" spans="1:3">
      <c r="A605">
        <v>603</v>
      </c>
      <c r="B605">
        <v>2883451.150271057</v>
      </c>
      <c r="C605">
        <v>2849598.194672213</v>
      </c>
    </row>
    <row r="606" spans="1:3">
      <c r="A606">
        <v>604</v>
      </c>
      <c r="B606">
        <v>2883403.096533478</v>
      </c>
      <c r="C606">
        <v>2849598.194672213</v>
      </c>
    </row>
    <row r="607" spans="1:3">
      <c r="A607">
        <v>605</v>
      </c>
      <c r="B607">
        <v>2883434.962648637</v>
      </c>
      <c r="C607">
        <v>2849598.194672213</v>
      </c>
    </row>
    <row r="608" spans="1:3">
      <c r="A608">
        <v>606</v>
      </c>
      <c r="B608">
        <v>2883416.239779095</v>
      </c>
      <c r="C608">
        <v>2849598.194672213</v>
      </c>
    </row>
    <row r="609" spans="1:3">
      <c r="A609">
        <v>607</v>
      </c>
      <c r="B609">
        <v>2883459.177376109</v>
      </c>
      <c r="C609">
        <v>2849598.194672213</v>
      </c>
    </row>
    <row r="610" spans="1:3">
      <c r="A610">
        <v>608</v>
      </c>
      <c r="B610">
        <v>2883430.181305383</v>
      </c>
      <c r="C610">
        <v>2849598.194672213</v>
      </c>
    </row>
    <row r="611" spans="1:3">
      <c r="A611">
        <v>609</v>
      </c>
      <c r="B611">
        <v>2883457.905630691</v>
      </c>
      <c r="C611">
        <v>2849598.194672213</v>
      </c>
    </row>
    <row r="612" spans="1:3">
      <c r="A612">
        <v>610</v>
      </c>
      <c r="B612">
        <v>2883377.471965321</v>
      </c>
      <c r="C612">
        <v>2849598.194672213</v>
      </c>
    </row>
    <row r="613" spans="1:3">
      <c r="A613">
        <v>611</v>
      </c>
      <c r="B613">
        <v>2883415.75190578</v>
      </c>
      <c r="C613">
        <v>2849598.194672213</v>
      </c>
    </row>
    <row r="614" spans="1:3">
      <c r="A614">
        <v>612</v>
      </c>
      <c r="B614">
        <v>2883425.082499055</v>
      </c>
      <c r="C614">
        <v>2849598.194672213</v>
      </c>
    </row>
    <row r="615" spans="1:3">
      <c r="A615">
        <v>613</v>
      </c>
      <c r="B615">
        <v>2883412.947036979</v>
      </c>
      <c r="C615">
        <v>2849598.194672213</v>
      </c>
    </row>
    <row r="616" spans="1:3">
      <c r="A616">
        <v>614</v>
      </c>
      <c r="B616">
        <v>2883477.380984552</v>
      </c>
      <c r="C616">
        <v>2849598.194672213</v>
      </c>
    </row>
    <row r="617" spans="1:3">
      <c r="A617">
        <v>615</v>
      </c>
      <c r="B617">
        <v>2883409.216171978</v>
      </c>
      <c r="C617">
        <v>2849598.194672213</v>
      </c>
    </row>
    <row r="618" spans="1:3">
      <c r="A618">
        <v>616</v>
      </c>
      <c r="B618">
        <v>2883439.330192026</v>
      </c>
      <c r="C618">
        <v>2849598.194672213</v>
      </c>
    </row>
    <row r="619" spans="1:3">
      <c r="A619">
        <v>617</v>
      </c>
      <c r="B619">
        <v>2883446.719915432</v>
      </c>
      <c r="C619">
        <v>2849598.194672213</v>
      </c>
    </row>
    <row r="620" spans="1:3">
      <c r="A620">
        <v>618</v>
      </c>
      <c r="B620">
        <v>2883408.877156368</v>
      </c>
      <c r="C620">
        <v>2849598.194672213</v>
      </c>
    </row>
    <row r="621" spans="1:3">
      <c r="A621">
        <v>619</v>
      </c>
      <c r="B621">
        <v>2883428.899757964</v>
      </c>
      <c r="C621">
        <v>2849598.194672213</v>
      </c>
    </row>
    <row r="622" spans="1:3">
      <c r="A622">
        <v>620</v>
      </c>
      <c r="B622">
        <v>2883481.346341091</v>
      </c>
      <c r="C622">
        <v>2849598.194672213</v>
      </c>
    </row>
    <row r="623" spans="1:3">
      <c r="A623">
        <v>621</v>
      </c>
      <c r="B623">
        <v>2883424.485207837</v>
      </c>
      <c r="C623">
        <v>2849598.194672213</v>
      </c>
    </row>
    <row r="624" spans="1:3">
      <c r="A624">
        <v>622</v>
      </c>
      <c r="B624">
        <v>2883444.077758193</v>
      </c>
      <c r="C624">
        <v>2849598.194672213</v>
      </c>
    </row>
    <row r="625" spans="1:3">
      <c r="A625">
        <v>623</v>
      </c>
      <c r="B625">
        <v>2883421.130877699</v>
      </c>
      <c r="C625">
        <v>2849598.194672213</v>
      </c>
    </row>
    <row r="626" spans="1:3">
      <c r="A626">
        <v>624</v>
      </c>
      <c r="B626">
        <v>2883423.122761783</v>
      </c>
      <c r="C626">
        <v>2849598.194672213</v>
      </c>
    </row>
    <row r="627" spans="1:3">
      <c r="A627">
        <v>625</v>
      </c>
      <c r="B627">
        <v>2883393.298428351</v>
      </c>
      <c r="C627">
        <v>2849598.194672213</v>
      </c>
    </row>
    <row r="628" spans="1:3">
      <c r="A628">
        <v>626</v>
      </c>
      <c r="B628">
        <v>2883433.384808683</v>
      </c>
      <c r="C628">
        <v>2849598.194672213</v>
      </c>
    </row>
    <row r="629" spans="1:3">
      <c r="A629">
        <v>627</v>
      </c>
      <c r="B629">
        <v>2883407.057062282</v>
      </c>
      <c r="C629">
        <v>2849598.194672213</v>
      </c>
    </row>
    <row r="630" spans="1:3">
      <c r="A630">
        <v>628</v>
      </c>
      <c r="B630">
        <v>2883428.97576932</v>
      </c>
      <c r="C630">
        <v>2849598.194672213</v>
      </c>
    </row>
    <row r="631" spans="1:3">
      <c r="A631">
        <v>629</v>
      </c>
      <c r="B631">
        <v>2883415.168456758</v>
      </c>
      <c r="C631">
        <v>2849598.194672213</v>
      </c>
    </row>
    <row r="632" spans="1:3">
      <c r="A632">
        <v>630</v>
      </c>
      <c r="B632">
        <v>2883433.220460786</v>
      </c>
      <c r="C632">
        <v>2849598.194672213</v>
      </c>
    </row>
    <row r="633" spans="1:3">
      <c r="A633">
        <v>631</v>
      </c>
      <c r="B633">
        <v>2883436.724748008</v>
      </c>
      <c r="C633">
        <v>2849598.194672213</v>
      </c>
    </row>
    <row r="634" spans="1:3">
      <c r="A634">
        <v>632</v>
      </c>
      <c r="B634">
        <v>2883430.562051257</v>
      </c>
      <c r="C634">
        <v>2849598.194672213</v>
      </c>
    </row>
    <row r="635" spans="1:3">
      <c r="A635">
        <v>633</v>
      </c>
      <c r="B635">
        <v>2883425.91161705</v>
      </c>
      <c r="C635">
        <v>2849598.194672213</v>
      </c>
    </row>
    <row r="636" spans="1:3">
      <c r="A636">
        <v>634</v>
      </c>
      <c r="B636">
        <v>2883430.996617026</v>
      </c>
      <c r="C636">
        <v>2849598.194672213</v>
      </c>
    </row>
    <row r="637" spans="1:3">
      <c r="A637">
        <v>635</v>
      </c>
      <c r="B637">
        <v>2883445.031376581</v>
      </c>
      <c r="C637">
        <v>2849598.194672213</v>
      </c>
    </row>
    <row r="638" spans="1:3">
      <c r="A638">
        <v>636</v>
      </c>
      <c r="B638">
        <v>2883419.263573911</v>
      </c>
      <c r="C638">
        <v>2849598.194672213</v>
      </c>
    </row>
    <row r="639" spans="1:3">
      <c r="A639">
        <v>637</v>
      </c>
      <c r="B639">
        <v>2883439.762393463</v>
      </c>
      <c r="C639">
        <v>2849598.194672213</v>
      </c>
    </row>
    <row r="640" spans="1:3">
      <c r="A640">
        <v>638</v>
      </c>
      <c r="B640">
        <v>2883430.583327771</v>
      </c>
      <c r="C640">
        <v>2849598.194672213</v>
      </c>
    </row>
    <row r="641" spans="1:3">
      <c r="A641">
        <v>639</v>
      </c>
      <c r="B641">
        <v>2883454.356503064</v>
      </c>
      <c r="C641">
        <v>2849598.194672213</v>
      </c>
    </row>
    <row r="642" spans="1:3">
      <c r="A642">
        <v>640</v>
      </c>
      <c r="B642">
        <v>2883445.872073416</v>
      </c>
      <c r="C642">
        <v>2849598.194672213</v>
      </c>
    </row>
    <row r="643" spans="1:3">
      <c r="A643">
        <v>641</v>
      </c>
      <c r="B643">
        <v>2883439.867462164</v>
      </c>
      <c r="C643">
        <v>2849598.194672213</v>
      </c>
    </row>
    <row r="644" spans="1:3">
      <c r="A644">
        <v>642</v>
      </c>
      <c r="B644">
        <v>2883442.528633134</v>
      </c>
      <c r="C644">
        <v>2849598.194672213</v>
      </c>
    </row>
    <row r="645" spans="1:3">
      <c r="A645">
        <v>643</v>
      </c>
      <c r="B645">
        <v>2883428.782126775</v>
      </c>
      <c r="C645">
        <v>2849598.194672213</v>
      </c>
    </row>
    <row r="646" spans="1:3">
      <c r="A646">
        <v>644</v>
      </c>
      <c r="B646">
        <v>2883432.180247319</v>
      </c>
      <c r="C646">
        <v>2849598.194672213</v>
      </c>
    </row>
    <row r="647" spans="1:3">
      <c r="A647">
        <v>645</v>
      </c>
      <c r="B647">
        <v>2883423.457696745</v>
      </c>
      <c r="C647">
        <v>2849598.194672213</v>
      </c>
    </row>
    <row r="648" spans="1:3">
      <c r="A648">
        <v>646</v>
      </c>
      <c r="B648">
        <v>2883421.696911634</v>
      </c>
      <c r="C648">
        <v>2849598.194672213</v>
      </c>
    </row>
    <row r="649" spans="1:3">
      <c r="A649">
        <v>647</v>
      </c>
      <c r="B649">
        <v>2883417.243544047</v>
      </c>
      <c r="C649">
        <v>2849598.194672213</v>
      </c>
    </row>
    <row r="650" spans="1:3">
      <c r="A650">
        <v>648</v>
      </c>
      <c r="B650">
        <v>2883410.548466867</v>
      </c>
      <c r="C650">
        <v>2849598.194672213</v>
      </c>
    </row>
    <row r="651" spans="1:3">
      <c r="A651">
        <v>649</v>
      </c>
      <c r="B651">
        <v>2883419.843508037</v>
      </c>
      <c r="C651">
        <v>2849598.194672213</v>
      </c>
    </row>
    <row r="652" spans="1:3">
      <c r="A652">
        <v>650</v>
      </c>
      <c r="B652">
        <v>2883405.293841644</v>
      </c>
      <c r="C652">
        <v>2849598.194672213</v>
      </c>
    </row>
    <row r="653" spans="1:3">
      <c r="A653">
        <v>651</v>
      </c>
      <c r="B653">
        <v>2883411.600179148</v>
      </c>
      <c r="C653">
        <v>2849598.194672213</v>
      </c>
    </row>
    <row r="654" spans="1:3">
      <c r="A654">
        <v>652</v>
      </c>
      <c r="B654">
        <v>2883402.860278609</v>
      </c>
      <c r="C654">
        <v>2849598.194672213</v>
      </c>
    </row>
    <row r="655" spans="1:3">
      <c r="A655">
        <v>653</v>
      </c>
      <c r="B655">
        <v>2883406.226079513</v>
      </c>
      <c r="C655">
        <v>2849598.194672213</v>
      </c>
    </row>
    <row r="656" spans="1:3">
      <c r="A656">
        <v>654</v>
      </c>
      <c r="B656">
        <v>2883411.362217084</v>
      </c>
      <c r="C656">
        <v>2849598.194672213</v>
      </c>
    </row>
    <row r="657" spans="1:3">
      <c r="A657">
        <v>655</v>
      </c>
      <c r="B657">
        <v>2883406.269123401</v>
      </c>
      <c r="C657">
        <v>2849598.194672213</v>
      </c>
    </row>
    <row r="658" spans="1:3">
      <c r="A658">
        <v>656</v>
      </c>
      <c r="B658">
        <v>2883390.280074725</v>
      </c>
      <c r="C658">
        <v>2849598.194672213</v>
      </c>
    </row>
    <row r="659" spans="1:3">
      <c r="A659">
        <v>657</v>
      </c>
      <c r="B659">
        <v>2883398.549941698</v>
      </c>
      <c r="C659">
        <v>2849598.194672213</v>
      </c>
    </row>
    <row r="660" spans="1:3">
      <c r="A660">
        <v>658</v>
      </c>
      <c r="B660">
        <v>2883389.410312593</v>
      </c>
      <c r="C660">
        <v>2849598.194672213</v>
      </c>
    </row>
    <row r="661" spans="1:3">
      <c r="A661">
        <v>659</v>
      </c>
      <c r="B661">
        <v>2883421.889433498</v>
      </c>
      <c r="C661">
        <v>2849598.194672213</v>
      </c>
    </row>
    <row r="662" spans="1:3">
      <c r="A662">
        <v>660</v>
      </c>
      <c r="B662">
        <v>2883391.250505163</v>
      </c>
      <c r="C662">
        <v>2849598.194672213</v>
      </c>
    </row>
    <row r="663" spans="1:3">
      <c r="A663">
        <v>661</v>
      </c>
      <c r="B663">
        <v>2883377.905759677</v>
      </c>
      <c r="C663">
        <v>2849598.194672213</v>
      </c>
    </row>
    <row r="664" spans="1:3">
      <c r="A664">
        <v>662</v>
      </c>
      <c r="B664">
        <v>2883396.654661516</v>
      </c>
      <c r="C664">
        <v>2849598.194672213</v>
      </c>
    </row>
    <row r="665" spans="1:3">
      <c r="A665">
        <v>663</v>
      </c>
      <c r="B665">
        <v>2883402.539417249</v>
      </c>
      <c r="C665">
        <v>2849598.194672213</v>
      </c>
    </row>
    <row r="666" spans="1:3">
      <c r="A666">
        <v>664</v>
      </c>
      <c r="B666">
        <v>2883401.131936153</v>
      </c>
      <c r="C666">
        <v>2849598.194672213</v>
      </c>
    </row>
    <row r="667" spans="1:3">
      <c r="A667">
        <v>665</v>
      </c>
      <c r="B667">
        <v>2883382.142453323</v>
      </c>
      <c r="C667">
        <v>2849598.194672213</v>
      </c>
    </row>
    <row r="668" spans="1:3">
      <c r="A668">
        <v>666</v>
      </c>
      <c r="B668">
        <v>2883362.395902304</v>
      </c>
      <c r="C668">
        <v>2849598.194672213</v>
      </c>
    </row>
    <row r="669" spans="1:3">
      <c r="A669">
        <v>667</v>
      </c>
      <c r="B669">
        <v>2883383.602281803</v>
      </c>
      <c r="C669">
        <v>2849598.194672213</v>
      </c>
    </row>
    <row r="670" spans="1:3">
      <c r="A670">
        <v>668</v>
      </c>
      <c r="B670">
        <v>2883404.768907681</v>
      </c>
      <c r="C670">
        <v>2849598.194672213</v>
      </c>
    </row>
    <row r="671" spans="1:3">
      <c r="A671">
        <v>669</v>
      </c>
      <c r="B671">
        <v>2883374.461706351</v>
      </c>
      <c r="C671">
        <v>2849598.194672213</v>
      </c>
    </row>
    <row r="672" spans="1:3">
      <c r="A672">
        <v>670</v>
      </c>
      <c r="B672">
        <v>2883394.174657952</v>
      </c>
      <c r="C672">
        <v>2849598.194672213</v>
      </c>
    </row>
    <row r="673" spans="1:3">
      <c r="A673">
        <v>671</v>
      </c>
      <c r="B673">
        <v>2883387.534976315</v>
      </c>
      <c r="C673">
        <v>2849598.194672213</v>
      </c>
    </row>
    <row r="674" spans="1:3">
      <c r="A674">
        <v>672</v>
      </c>
      <c r="B674">
        <v>2883387.622923602</v>
      </c>
      <c r="C674">
        <v>2849598.194672213</v>
      </c>
    </row>
    <row r="675" spans="1:3">
      <c r="A675">
        <v>673</v>
      </c>
      <c r="B675">
        <v>2883389.105764076</v>
      </c>
      <c r="C675">
        <v>2849598.194672213</v>
      </c>
    </row>
    <row r="676" spans="1:3">
      <c r="A676">
        <v>674</v>
      </c>
      <c r="B676">
        <v>2883384.261490373</v>
      </c>
      <c r="C676">
        <v>2849598.194672213</v>
      </c>
    </row>
    <row r="677" spans="1:3">
      <c r="A677">
        <v>675</v>
      </c>
      <c r="B677">
        <v>2883387.182478021</v>
      </c>
      <c r="C677">
        <v>2849598.194672213</v>
      </c>
    </row>
    <row r="678" spans="1:3">
      <c r="A678">
        <v>676</v>
      </c>
      <c r="B678">
        <v>2883369.114448465</v>
      </c>
      <c r="C678">
        <v>2849598.194672213</v>
      </c>
    </row>
    <row r="679" spans="1:3">
      <c r="A679">
        <v>677</v>
      </c>
      <c r="B679">
        <v>2883386.051056567</v>
      </c>
      <c r="C679">
        <v>2849598.194672213</v>
      </c>
    </row>
    <row r="680" spans="1:3">
      <c r="A680">
        <v>678</v>
      </c>
      <c r="B680">
        <v>2883402.810644158</v>
      </c>
      <c r="C680">
        <v>2849598.194672213</v>
      </c>
    </row>
    <row r="681" spans="1:3">
      <c r="A681">
        <v>679</v>
      </c>
      <c r="B681">
        <v>2883399.499045275</v>
      </c>
      <c r="C681">
        <v>2849598.194672213</v>
      </c>
    </row>
    <row r="682" spans="1:3">
      <c r="A682">
        <v>680</v>
      </c>
      <c r="B682">
        <v>2883400.795911673</v>
      </c>
      <c r="C682">
        <v>2849598.194672213</v>
      </c>
    </row>
    <row r="683" spans="1:3">
      <c r="A683">
        <v>681</v>
      </c>
      <c r="B683">
        <v>2883404.907815909</v>
      </c>
      <c r="C683">
        <v>2849598.194672213</v>
      </c>
    </row>
    <row r="684" spans="1:3">
      <c r="A684">
        <v>682</v>
      </c>
      <c r="B684">
        <v>2883400.314257793</v>
      </c>
      <c r="C684">
        <v>2849598.194672213</v>
      </c>
    </row>
    <row r="685" spans="1:3">
      <c r="A685">
        <v>683</v>
      </c>
      <c r="B685">
        <v>2883402.864161979</v>
      </c>
      <c r="C685">
        <v>2849598.194672213</v>
      </c>
    </row>
    <row r="686" spans="1:3">
      <c r="A686">
        <v>684</v>
      </c>
      <c r="B686">
        <v>2883404.927478342</v>
      </c>
      <c r="C686">
        <v>2849598.194672213</v>
      </c>
    </row>
    <row r="687" spans="1:3">
      <c r="A687">
        <v>685</v>
      </c>
      <c r="B687">
        <v>2883398.146396596</v>
      </c>
      <c r="C687">
        <v>2849598.194672213</v>
      </c>
    </row>
    <row r="688" spans="1:3">
      <c r="A688">
        <v>686</v>
      </c>
      <c r="B688">
        <v>2883416.617650551</v>
      </c>
      <c r="C688">
        <v>2849598.194672213</v>
      </c>
    </row>
    <row r="689" spans="1:3">
      <c r="A689">
        <v>687</v>
      </c>
      <c r="B689">
        <v>2883416.884963538</v>
      </c>
      <c r="C689">
        <v>2849598.194672213</v>
      </c>
    </row>
    <row r="690" spans="1:3">
      <c r="A690">
        <v>688</v>
      </c>
      <c r="B690">
        <v>2883427.743491288</v>
      </c>
      <c r="C690">
        <v>2849598.194672213</v>
      </c>
    </row>
    <row r="691" spans="1:3">
      <c r="A691">
        <v>689</v>
      </c>
      <c r="B691">
        <v>2883426.753399115</v>
      </c>
      <c r="C691">
        <v>2849598.194672213</v>
      </c>
    </row>
    <row r="692" spans="1:3">
      <c r="A692">
        <v>690</v>
      </c>
      <c r="B692">
        <v>2883424.061323732</v>
      </c>
      <c r="C692">
        <v>2849598.194672213</v>
      </c>
    </row>
    <row r="693" spans="1:3">
      <c r="A693">
        <v>691</v>
      </c>
      <c r="B693">
        <v>2883418.650331582</v>
      </c>
      <c r="C693">
        <v>2849598.194672213</v>
      </c>
    </row>
    <row r="694" spans="1:3">
      <c r="A694">
        <v>692</v>
      </c>
      <c r="B694">
        <v>2883427.411576846</v>
      </c>
      <c r="C694">
        <v>2849598.194672213</v>
      </c>
    </row>
    <row r="695" spans="1:3">
      <c r="A695">
        <v>693</v>
      </c>
      <c r="B695">
        <v>2883408.470615181</v>
      </c>
      <c r="C695">
        <v>2849598.194672213</v>
      </c>
    </row>
    <row r="696" spans="1:3">
      <c r="A696">
        <v>694</v>
      </c>
      <c r="B696">
        <v>2883431.29698433</v>
      </c>
      <c r="C696">
        <v>2849598.194672213</v>
      </c>
    </row>
    <row r="697" spans="1:3">
      <c r="A697">
        <v>695</v>
      </c>
      <c r="B697">
        <v>2883438.631928675</v>
      </c>
      <c r="C697">
        <v>2849598.194672213</v>
      </c>
    </row>
    <row r="698" spans="1:3">
      <c r="A698">
        <v>696</v>
      </c>
      <c r="B698">
        <v>2883427.438316617</v>
      </c>
      <c r="C698">
        <v>2849598.194672213</v>
      </c>
    </row>
    <row r="699" spans="1:3">
      <c r="A699">
        <v>697</v>
      </c>
      <c r="B699">
        <v>2883438.90899582</v>
      </c>
      <c r="C699">
        <v>2849598.194672213</v>
      </c>
    </row>
    <row r="700" spans="1:3">
      <c r="A700">
        <v>698</v>
      </c>
      <c r="B700">
        <v>2883422.025881839</v>
      </c>
      <c r="C700">
        <v>2849598.194672213</v>
      </c>
    </row>
    <row r="701" spans="1:3">
      <c r="A701">
        <v>699</v>
      </c>
      <c r="B701">
        <v>2883439.822411261</v>
      </c>
      <c r="C701">
        <v>2849598.194672213</v>
      </c>
    </row>
    <row r="702" spans="1:3">
      <c r="A702">
        <v>700</v>
      </c>
      <c r="B702">
        <v>2883435.7428293</v>
      </c>
      <c r="C702">
        <v>2849598.194672213</v>
      </c>
    </row>
    <row r="703" spans="1:3">
      <c r="A703">
        <v>701</v>
      </c>
      <c r="B703">
        <v>2883440.343688936</v>
      </c>
      <c r="C703">
        <v>2849598.194672213</v>
      </c>
    </row>
    <row r="704" spans="1:3">
      <c r="A704">
        <v>702</v>
      </c>
      <c r="B704">
        <v>2883436.570776052</v>
      </c>
      <c r="C704">
        <v>2849598.194672213</v>
      </c>
    </row>
    <row r="705" spans="1:3">
      <c r="A705">
        <v>703</v>
      </c>
      <c r="B705">
        <v>2883426.554315266</v>
      </c>
      <c r="C705">
        <v>2849598.194672213</v>
      </c>
    </row>
    <row r="706" spans="1:3">
      <c r="A706">
        <v>704</v>
      </c>
      <c r="B706">
        <v>2883441.742821513</v>
      </c>
      <c r="C706">
        <v>2849598.194672213</v>
      </c>
    </row>
    <row r="707" spans="1:3">
      <c r="A707">
        <v>705</v>
      </c>
      <c r="B707">
        <v>2883446.82153767</v>
      </c>
      <c r="C707">
        <v>2849598.194672213</v>
      </c>
    </row>
    <row r="708" spans="1:3">
      <c r="A708">
        <v>706</v>
      </c>
      <c r="B708">
        <v>2883443.615162792</v>
      </c>
      <c r="C708">
        <v>2849598.194672213</v>
      </c>
    </row>
    <row r="709" spans="1:3">
      <c r="A709">
        <v>707</v>
      </c>
      <c r="B709">
        <v>2883446.836098158</v>
      </c>
      <c r="C709">
        <v>2849598.194672213</v>
      </c>
    </row>
    <row r="710" spans="1:3">
      <c r="A710">
        <v>708</v>
      </c>
      <c r="B710">
        <v>2883439.803993412</v>
      </c>
      <c r="C710">
        <v>2849598.194672213</v>
      </c>
    </row>
    <row r="711" spans="1:3">
      <c r="A711">
        <v>709</v>
      </c>
      <c r="B711">
        <v>2883442.116800813</v>
      </c>
      <c r="C711">
        <v>2849598.194672213</v>
      </c>
    </row>
    <row r="712" spans="1:3">
      <c r="A712">
        <v>710</v>
      </c>
      <c r="B712">
        <v>2883449.48262825</v>
      </c>
      <c r="C712">
        <v>2849598.194672213</v>
      </c>
    </row>
    <row r="713" spans="1:3">
      <c r="A713">
        <v>711</v>
      </c>
      <c r="B713">
        <v>2883433.517031559</v>
      </c>
      <c r="C713">
        <v>2849598.194672213</v>
      </c>
    </row>
    <row r="714" spans="1:3">
      <c r="A714">
        <v>712</v>
      </c>
      <c r="B714">
        <v>2883439.904245188</v>
      </c>
      <c r="C714">
        <v>2849598.194672213</v>
      </c>
    </row>
    <row r="715" spans="1:3">
      <c r="A715">
        <v>713</v>
      </c>
      <c r="B715">
        <v>2883445.643756083</v>
      </c>
      <c r="C715">
        <v>2849598.194672213</v>
      </c>
    </row>
    <row r="716" spans="1:3">
      <c r="A716">
        <v>714</v>
      </c>
      <c r="B716">
        <v>2883446.394114669</v>
      </c>
      <c r="C716">
        <v>2849598.194672213</v>
      </c>
    </row>
    <row r="717" spans="1:3">
      <c r="A717">
        <v>715</v>
      </c>
      <c r="B717">
        <v>2883432.545666703</v>
      </c>
      <c r="C717">
        <v>2849598.194672213</v>
      </c>
    </row>
    <row r="718" spans="1:3">
      <c r="A718">
        <v>716</v>
      </c>
      <c r="B718">
        <v>2883428.720237179</v>
      </c>
      <c r="C718">
        <v>2849598.194672213</v>
      </c>
    </row>
    <row r="719" spans="1:3">
      <c r="A719">
        <v>717</v>
      </c>
      <c r="B719">
        <v>2883422.724164206</v>
      </c>
      <c r="C719">
        <v>2849598.194672213</v>
      </c>
    </row>
    <row r="720" spans="1:3">
      <c r="A720">
        <v>718</v>
      </c>
      <c r="B720">
        <v>2883431.582148469</v>
      </c>
      <c r="C720">
        <v>2849598.194672213</v>
      </c>
    </row>
    <row r="721" spans="1:3">
      <c r="A721">
        <v>719</v>
      </c>
      <c r="B721">
        <v>2883419.621402915</v>
      </c>
      <c r="C721">
        <v>2849598.194672213</v>
      </c>
    </row>
    <row r="722" spans="1:3">
      <c r="A722">
        <v>720</v>
      </c>
      <c r="B722">
        <v>2883432.314849813</v>
      </c>
      <c r="C722">
        <v>2849598.194672213</v>
      </c>
    </row>
    <row r="723" spans="1:3">
      <c r="A723">
        <v>721</v>
      </c>
      <c r="B723">
        <v>2883436.941331366</v>
      </c>
      <c r="C723">
        <v>2849598.194672213</v>
      </c>
    </row>
    <row r="724" spans="1:3">
      <c r="A724">
        <v>722</v>
      </c>
      <c r="B724">
        <v>2883434.018996771</v>
      </c>
      <c r="C724">
        <v>2849598.194672213</v>
      </c>
    </row>
    <row r="725" spans="1:3">
      <c r="A725">
        <v>723</v>
      </c>
      <c r="B725">
        <v>2883436.777714639</v>
      </c>
      <c r="C725">
        <v>2849598.194672213</v>
      </c>
    </row>
    <row r="726" spans="1:3">
      <c r="A726">
        <v>724</v>
      </c>
      <c r="B726">
        <v>2883442.70950688</v>
      </c>
      <c r="C726">
        <v>2849598.194672213</v>
      </c>
    </row>
    <row r="727" spans="1:3">
      <c r="A727">
        <v>725</v>
      </c>
      <c r="B727">
        <v>2883442.163847421</v>
      </c>
      <c r="C727">
        <v>2849598.194672213</v>
      </c>
    </row>
    <row r="728" spans="1:3">
      <c r="A728">
        <v>726</v>
      </c>
      <c r="B728">
        <v>2883437.044916749</v>
      </c>
      <c r="C728">
        <v>2849598.194672213</v>
      </c>
    </row>
    <row r="729" spans="1:3">
      <c r="A729">
        <v>727</v>
      </c>
      <c r="B729">
        <v>2883433.84946433</v>
      </c>
      <c r="C729">
        <v>2849598.194672213</v>
      </c>
    </row>
    <row r="730" spans="1:3">
      <c r="A730">
        <v>728</v>
      </c>
      <c r="B730">
        <v>2883432.389554459</v>
      </c>
      <c r="C730">
        <v>2849598.194672213</v>
      </c>
    </row>
    <row r="731" spans="1:3">
      <c r="A731">
        <v>729</v>
      </c>
      <c r="B731">
        <v>2883435.31703762</v>
      </c>
      <c r="C731">
        <v>2849598.194672213</v>
      </c>
    </row>
    <row r="732" spans="1:3">
      <c r="A732">
        <v>730</v>
      </c>
      <c r="B732">
        <v>2883436.847896771</v>
      </c>
      <c r="C732">
        <v>2849598.194672213</v>
      </c>
    </row>
    <row r="733" spans="1:3">
      <c r="A733">
        <v>731</v>
      </c>
      <c r="B733">
        <v>2883443.149267269</v>
      </c>
      <c r="C733">
        <v>2849598.194672213</v>
      </c>
    </row>
    <row r="734" spans="1:3">
      <c r="A734">
        <v>732</v>
      </c>
      <c r="B734">
        <v>2883437.28111821</v>
      </c>
      <c r="C734">
        <v>2849598.194672213</v>
      </c>
    </row>
    <row r="735" spans="1:3">
      <c r="A735">
        <v>733</v>
      </c>
      <c r="B735">
        <v>2883437.921863271</v>
      </c>
      <c r="C735">
        <v>2849598.194672213</v>
      </c>
    </row>
    <row r="736" spans="1:3">
      <c r="A736">
        <v>734</v>
      </c>
      <c r="B736">
        <v>2883432.258149548</v>
      </c>
      <c r="C736">
        <v>2849598.194672213</v>
      </c>
    </row>
    <row r="737" spans="1:3">
      <c r="A737">
        <v>735</v>
      </c>
      <c r="B737">
        <v>2883435.633031634</v>
      </c>
      <c r="C737">
        <v>2849598.194672213</v>
      </c>
    </row>
    <row r="738" spans="1:3">
      <c r="A738">
        <v>736</v>
      </c>
      <c r="B738">
        <v>2883429.423951583</v>
      </c>
      <c r="C738">
        <v>2849598.194672213</v>
      </c>
    </row>
    <row r="739" spans="1:3">
      <c r="A739">
        <v>737</v>
      </c>
      <c r="B739">
        <v>2883428.625160778</v>
      </c>
      <c r="C739">
        <v>2849598.194672213</v>
      </c>
    </row>
    <row r="740" spans="1:3">
      <c r="A740">
        <v>738</v>
      </c>
      <c r="B740">
        <v>2883426.712408886</v>
      </c>
      <c r="C740">
        <v>2849598.194672213</v>
      </c>
    </row>
    <row r="741" spans="1:3">
      <c r="A741">
        <v>739</v>
      </c>
      <c r="B741">
        <v>2883432.196064418</v>
      </c>
      <c r="C741">
        <v>2849598.194672213</v>
      </c>
    </row>
    <row r="742" spans="1:3">
      <c r="A742">
        <v>740</v>
      </c>
      <c r="B742">
        <v>2883426.697012596</v>
      </c>
      <c r="C742">
        <v>2849598.194672213</v>
      </c>
    </row>
    <row r="743" spans="1:3">
      <c r="A743">
        <v>741</v>
      </c>
      <c r="B743">
        <v>2883424.013592057</v>
      </c>
      <c r="C743">
        <v>2849598.194672213</v>
      </c>
    </row>
    <row r="744" spans="1:3">
      <c r="A744">
        <v>742</v>
      </c>
      <c r="B744">
        <v>2883428.744671781</v>
      </c>
      <c r="C744">
        <v>2849598.194672213</v>
      </c>
    </row>
    <row r="745" spans="1:3">
      <c r="A745">
        <v>743</v>
      </c>
      <c r="B745">
        <v>2883419.069279011</v>
      </c>
      <c r="C745">
        <v>2849598.194672213</v>
      </c>
    </row>
    <row r="746" spans="1:3">
      <c r="A746">
        <v>744</v>
      </c>
      <c r="B746">
        <v>2883420.794817234</v>
      </c>
      <c r="C746">
        <v>2849598.194672213</v>
      </c>
    </row>
    <row r="747" spans="1:3">
      <c r="A747">
        <v>745</v>
      </c>
      <c r="B747">
        <v>2883414.706387658</v>
      </c>
      <c r="C747">
        <v>2849598.194672213</v>
      </c>
    </row>
    <row r="748" spans="1:3">
      <c r="A748">
        <v>746</v>
      </c>
      <c r="B748">
        <v>2883420.000078236</v>
      </c>
      <c r="C748">
        <v>2849598.194672213</v>
      </c>
    </row>
    <row r="749" spans="1:3">
      <c r="A749">
        <v>747</v>
      </c>
      <c r="B749">
        <v>2883411.675303628</v>
      </c>
      <c r="C749">
        <v>2849598.194672213</v>
      </c>
    </row>
    <row r="750" spans="1:3">
      <c r="A750">
        <v>748</v>
      </c>
      <c r="B750">
        <v>2883414.328061474</v>
      </c>
      <c r="C750">
        <v>2849598.194672213</v>
      </c>
    </row>
    <row r="751" spans="1:3">
      <c r="A751">
        <v>749</v>
      </c>
      <c r="B751">
        <v>2883415.447260862</v>
      </c>
      <c r="C751">
        <v>2849598.194672213</v>
      </c>
    </row>
    <row r="752" spans="1:3">
      <c r="A752">
        <v>750</v>
      </c>
      <c r="B752">
        <v>2883415.657270502</v>
      </c>
      <c r="C752">
        <v>2849598.194672213</v>
      </c>
    </row>
    <row r="753" spans="1:3">
      <c r="A753">
        <v>751</v>
      </c>
      <c r="B753">
        <v>2883410.736553138</v>
      </c>
      <c r="C753">
        <v>2849598.194672213</v>
      </c>
    </row>
    <row r="754" spans="1:3">
      <c r="A754">
        <v>752</v>
      </c>
      <c r="B754">
        <v>2883411.538285602</v>
      </c>
      <c r="C754">
        <v>2849598.194672213</v>
      </c>
    </row>
    <row r="755" spans="1:3">
      <c r="A755">
        <v>753</v>
      </c>
      <c r="B755">
        <v>2883420.243616014</v>
      </c>
      <c r="C755">
        <v>2849598.194672213</v>
      </c>
    </row>
    <row r="756" spans="1:3">
      <c r="A756">
        <v>754</v>
      </c>
      <c r="B756">
        <v>2883412.094468333</v>
      </c>
      <c r="C756">
        <v>2849598.194672213</v>
      </c>
    </row>
    <row r="757" spans="1:3">
      <c r="A757">
        <v>755</v>
      </c>
      <c r="B757">
        <v>2883405.488698077</v>
      </c>
      <c r="C757">
        <v>2849598.194672213</v>
      </c>
    </row>
    <row r="758" spans="1:3">
      <c r="A758">
        <v>756</v>
      </c>
      <c r="B758">
        <v>2883413.347770663</v>
      </c>
      <c r="C758">
        <v>2849598.194672213</v>
      </c>
    </row>
    <row r="759" spans="1:3">
      <c r="A759">
        <v>757</v>
      </c>
      <c r="B759">
        <v>2883413.255201259</v>
      </c>
      <c r="C759">
        <v>2849598.194672213</v>
      </c>
    </row>
    <row r="760" spans="1:3">
      <c r="A760">
        <v>758</v>
      </c>
      <c r="B760">
        <v>2883408.969631144</v>
      </c>
      <c r="C760">
        <v>2849598.194672213</v>
      </c>
    </row>
    <row r="761" spans="1:3">
      <c r="A761">
        <v>759</v>
      </c>
      <c r="B761">
        <v>2883421.114572292</v>
      </c>
      <c r="C761">
        <v>2849598.194672213</v>
      </c>
    </row>
    <row r="762" spans="1:3">
      <c r="A762">
        <v>760</v>
      </c>
      <c r="B762">
        <v>2883420.165004983</v>
      </c>
      <c r="C762">
        <v>2849598.194672213</v>
      </c>
    </row>
    <row r="763" spans="1:3">
      <c r="A763">
        <v>761</v>
      </c>
      <c r="B763">
        <v>2883411.50023888</v>
      </c>
      <c r="C763">
        <v>2849598.194672213</v>
      </c>
    </row>
    <row r="764" spans="1:3">
      <c r="A764">
        <v>762</v>
      </c>
      <c r="B764">
        <v>2883421.430558829</v>
      </c>
      <c r="C764">
        <v>2849598.194672213</v>
      </c>
    </row>
    <row r="765" spans="1:3">
      <c r="A765">
        <v>763</v>
      </c>
      <c r="B765">
        <v>2883420.822505941</v>
      </c>
      <c r="C765">
        <v>2849598.194672213</v>
      </c>
    </row>
    <row r="766" spans="1:3">
      <c r="A766">
        <v>764</v>
      </c>
      <c r="B766">
        <v>2883421.751158471</v>
      </c>
      <c r="C766">
        <v>2849598.194672213</v>
      </c>
    </row>
    <row r="767" spans="1:3">
      <c r="A767">
        <v>765</v>
      </c>
      <c r="B767">
        <v>2883428.313782092</v>
      </c>
      <c r="C767">
        <v>2849598.194672213</v>
      </c>
    </row>
    <row r="768" spans="1:3">
      <c r="A768">
        <v>766</v>
      </c>
      <c r="B768">
        <v>2883423.375663322</v>
      </c>
      <c r="C768">
        <v>2849598.194672213</v>
      </c>
    </row>
    <row r="769" spans="1:3">
      <c r="A769">
        <v>767</v>
      </c>
      <c r="B769">
        <v>2883421.31294427</v>
      </c>
      <c r="C769">
        <v>2849598.194672213</v>
      </c>
    </row>
    <row r="770" spans="1:3">
      <c r="A770">
        <v>768</v>
      </c>
      <c r="B770">
        <v>2883423.941715134</v>
      </c>
      <c r="C770">
        <v>2849598.194672213</v>
      </c>
    </row>
    <row r="771" spans="1:3">
      <c r="A771">
        <v>769</v>
      </c>
      <c r="B771">
        <v>2883428.8457692</v>
      </c>
      <c r="C771">
        <v>2849598.194672213</v>
      </c>
    </row>
    <row r="772" spans="1:3">
      <c r="A772">
        <v>770</v>
      </c>
      <c r="B772">
        <v>2883421.032728439</v>
      </c>
      <c r="C772">
        <v>2849598.194672213</v>
      </c>
    </row>
    <row r="773" spans="1:3">
      <c r="A773">
        <v>771</v>
      </c>
      <c r="B773">
        <v>2883422.00301842</v>
      </c>
      <c r="C773">
        <v>2849598.194672213</v>
      </c>
    </row>
    <row r="774" spans="1:3">
      <c r="A774">
        <v>772</v>
      </c>
      <c r="B774">
        <v>2883422.002516477</v>
      </c>
      <c r="C774">
        <v>2849598.194672213</v>
      </c>
    </row>
    <row r="775" spans="1:3">
      <c r="A775">
        <v>773</v>
      </c>
      <c r="B775">
        <v>2883417.605810818</v>
      </c>
      <c r="C775">
        <v>2849598.194672213</v>
      </c>
    </row>
    <row r="776" spans="1:3">
      <c r="A776">
        <v>774</v>
      </c>
      <c r="B776">
        <v>2883413.796362004</v>
      </c>
      <c r="C776">
        <v>2849598.194672213</v>
      </c>
    </row>
    <row r="777" spans="1:3">
      <c r="A777">
        <v>775</v>
      </c>
      <c r="B777">
        <v>2883422.581016628</v>
      </c>
      <c r="C777">
        <v>2849598.194672213</v>
      </c>
    </row>
    <row r="778" spans="1:3">
      <c r="A778">
        <v>776</v>
      </c>
      <c r="B778">
        <v>2883416.783919465</v>
      </c>
      <c r="C778">
        <v>2849598.194672213</v>
      </c>
    </row>
    <row r="779" spans="1:3">
      <c r="A779">
        <v>777</v>
      </c>
      <c r="B779">
        <v>2883419.871943078</v>
      </c>
      <c r="C779">
        <v>2849598.194672213</v>
      </c>
    </row>
    <row r="780" spans="1:3">
      <c r="A780">
        <v>778</v>
      </c>
      <c r="B780">
        <v>2883422.028915272</v>
      </c>
      <c r="C780">
        <v>2849598.194672213</v>
      </c>
    </row>
    <row r="781" spans="1:3">
      <c r="A781">
        <v>779</v>
      </c>
      <c r="B781">
        <v>2883417.646617155</v>
      </c>
      <c r="C781">
        <v>2849598.194672213</v>
      </c>
    </row>
    <row r="782" spans="1:3">
      <c r="A782">
        <v>780</v>
      </c>
      <c r="B782">
        <v>2883420.424035502</v>
      </c>
      <c r="C782">
        <v>2849598.194672213</v>
      </c>
    </row>
    <row r="783" spans="1:3">
      <c r="A783">
        <v>781</v>
      </c>
      <c r="B783">
        <v>2883415.368271206</v>
      </c>
      <c r="C783">
        <v>2849598.194672213</v>
      </c>
    </row>
    <row r="784" spans="1:3">
      <c r="A784">
        <v>782</v>
      </c>
      <c r="B784">
        <v>2883416.921946255</v>
      </c>
      <c r="C784">
        <v>2849598.194672213</v>
      </c>
    </row>
    <row r="785" spans="1:3">
      <c r="A785">
        <v>783</v>
      </c>
      <c r="B785">
        <v>2883427.300594197</v>
      </c>
      <c r="C785">
        <v>2849598.194672213</v>
      </c>
    </row>
    <row r="786" spans="1:3">
      <c r="A786">
        <v>784</v>
      </c>
      <c r="B786">
        <v>2883428.109438641</v>
      </c>
      <c r="C786">
        <v>2849598.194672213</v>
      </c>
    </row>
    <row r="787" spans="1:3">
      <c r="A787">
        <v>785</v>
      </c>
      <c r="B787">
        <v>2883431.360818151</v>
      </c>
      <c r="C787">
        <v>2849598.194672213</v>
      </c>
    </row>
    <row r="788" spans="1:3">
      <c r="A788">
        <v>786</v>
      </c>
      <c r="B788">
        <v>2883427.488309263</v>
      </c>
      <c r="C788">
        <v>2849598.194672213</v>
      </c>
    </row>
    <row r="789" spans="1:3">
      <c r="A789">
        <v>787</v>
      </c>
      <c r="B789">
        <v>2883418.856707341</v>
      </c>
      <c r="C789">
        <v>2849598.194672213</v>
      </c>
    </row>
    <row r="790" spans="1:3">
      <c r="A790">
        <v>788</v>
      </c>
      <c r="B790">
        <v>2883426.342626776</v>
      </c>
      <c r="C790">
        <v>2849598.194672213</v>
      </c>
    </row>
    <row r="791" spans="1:3">
      <c r="A791">
        <v>789</v>
      </c>
      <c r="B791">
        <v>2883433.705296798</v>
      </c>
      <c r="C791">
        <v>2849598.194672213</v>
      </c>
    </row>
    <row r="792" spans="1:3">
      <c r="A792">
        <v>790</v>
      </c>
      <c r="B792">
        <v>2883426.370164239</v>
      </c>
      <c r="C792">
        <v>2849598.194672213</v>
      </c>
    </row>
    <row r="793" spans="1:3">
      <c r="A793">
        <v>791</v>
      </c>
      <c r="B793">
        <v>2883418.495757773</v>
      </c>
      <c r="C793">
        <v>2849598.194672213</v>
      </c>
    </row>
    <row r="794" spans="1:3">
      <c r="A794">
        <v>792</v>
      </c>
      <c r="B794">
        <v>2883430.145524913</v>
      </c>
      <c r="C794">
        <v>2849598.194672213</v>
      </c>
    </row>
    <row r="795" spans="1:3">
      <c r="A795">
        <v>793</v>
      </c>
      <c r="B795">
        <v>2883431.581083421</v>
      </c>
      <c r="C795">
        <v>2849598.194672213</v>
      </c>
    </row>
    <row r="796" spans="1:3">
      <c r="A796">
        <v>794</v>
      </c>
      <c r="B796">
        <v>2883425.72462413</v>
      </c>
      <c r="C796">
        <v>2849598.194672213</v>
      </c>
    </row>
    <row r="797" spans="1:3">
      <c r="A797">
        <v>795</v>
      </c>
      <c r="B797">
        <v>2883429.170238682</v>
      </c>
      <c r="C797">
        <v>2849598.194672213</v>
      </c>
    </row>
    <row r="798" spans="1:3">
      <c r="A798">
        <v>796</v>
      </c>
      <c r="B798">
        <v>2883430.454959516</v>
      </c>
      <c r="C798">
        <v>2849598.194672213</v>
      </c>
    </row>
    <row r="799" spans="1:3">
      <c r="A799">
        <v>797</v>
      </c>
      <c r="B799">
        <v>2883428.740128165</v>
      </c>
      <c r="C799">
        <v>2849598.194672213</v>
      </c>
    </row>
    <row r="800" spans="1:3">
      <c r="A800">
        <v>798</v>
      </c>
      <c r="B800">
        <v>2883429.785059244</v>
      </c>
      <c r="C800">
        <v>2849598.194672213</v>
      </c>
    </row>
    <row r="801" spans="1:3">
      <c r="A801">
        <v>799</v>
      </c>
      <c r="B801">
        <v>2883427.128853868</v>
      </c>
      <c r="C801">
        <v>2849598.194672213</v>
      </c>
    </row>
    <row r="802" spans="1:3">
      <c r="A802">
        <v>800</v>
      </c>
      <c r="B802">
        <v>2883427.450811259</v>
      </c>
      <c r="C802">
        <v>2849598.194672213</v>
      </c>
    </row>
    <row r="803" spans="1:3">
      <c r="A803">
        <v>801</v>
      </c>
      <c r="B803">
        <v>2883426.277673176</v>
      </c>
      <c r="C803">
        <v>2849598.194672213</v>
      </c>
    </row>
    <row r="804" spans="1:3">
      <c r="A804">
        <v>802</v>
      </c>
      <c r="B804">
        <v>2883426.629537463</v>
      </c>
      <c r="C804">
        <v>2849598.194672213</v>
      </c>
    </row>
    <row r="805" spans="1:3">
      <c r="A805">
        <v>803</v>
      </c>
      <c r="B805">
        <v>2883427.454746419</v>
      </c>
      <c r="C805">
        <v>2849598.194672213</v>
      </c>
    </row>
    <row r="806" spans="1:3">
      <c r="A806">
        <v>804</v>
      </c>
      <c r="B806">
        <v>2883425.849745905</v>
      </c>
      <c r="C806">
        <v>2849598.194672213</v>
      </c>
    </row>
    <row r="807" spans="1:3">
      <c r="A807">
        <v>805</v>
      </c>
      <c r="B807">
        <v>2883427.922435565</v>
      </c>
      <c r="C807">
        <v>2849598.194672213</v>
      </c>
    </row>
    <row r="808" spans="1:3">
      <c r="A808">
        <v>806</v>
      </c>
      <c r="B808">
        <v>2883425.742312279</v>
      </c>
      <c r="C808">
        <v>2849598.194672213</v>
      </c>
    </row>
    <row r="809" spans="1:3">
      <c r="A809">
        <v>807</v>
      </c>
      <c r="B809">
        <v>2883426.017235106</v>
      </c>
      <c r="C809">
        <v>2849598.194672213</v>
      </c>
    </row>
    <row r="810" spans="1:3">
      <c r="A810">
        <v>808</v>
      </c>
      <c r="B810">
        <v>2883427.316253782</v>
      </c>
      <c r="C810">
        <v>2849598.194672213</v>
      </c>
    </row>
    <row r="811" spans="1:3">
      <c r="A811">
        <v>809</v>
      </c>
      <c r="B811">
        <v>2883427.524088415</v>
      </c>
      <c r="C811">
        <v>2849598.194672213</v>
      </c>
    </row>
    <row r="812" spans="1:3">
      <c r="A812">
        <v>810</v>
      </c>
      <c r="B812">
        <v>2883424.452876951</v>
      </c>
      <c r="C812">
        <v>2849598.194672213</v>
      </c>
    </row>
    <row r="813" spans="1:3">
      <c r="A813">
        <v>811</v>
      </c>
      <c r="B813">
        <v>2883425.344720781</v>
      </c>
      <c r="C813">
        <v>2849598.194672213</v>
      </c>
    </row>
    <row r="814" spans="1:3">
      <c r="A814">
        <v>812</v>
      </c>
      <c r="B814">
        <v>2883421.374792925</v>
      </c>
      <c r="C814">
        <v>2849598.194672213</v>
      </c>
    </row>
    <row r="815" spans="1:3">
      <c r="A815">
        <v>813</v>
      </c>
      <c r="B815">
        <v>2883428.542665877</v>
      </c>
      <c r="C815">
        <v>2849598.194672213</v>
      </c>
    </row>
    <row r="816" spans="1:3">
      <c r="A816">
        <v>814</v>
      </c>
      <c r="B816">
        <v>2883427.781830415</v>
      </c>
      <c r="C816">
        <v>2849598.194672213</v>
      </c>
    </row>
    <row r="817" spans="1:3">
      <c r="A817">
        <v>815</v>
      </c>
      <c r="B817">
        <v>2883429.767465726</v>
      </c>
      <c r="C817">
        <v>2849598.194672213</v>
      </c>
    </row>
    <row r="818" spans="1:3">
      <c r="A818">
        <v>816</v>
      </c>
      <c r="B818">
        <v>2883426.499242396</v>
      </c>
      <c r="C818">
        <v>2849598.194672213</v>
      </c>
    </row>
    <row r="819" spans="1:3">
      <c r="A819">
        <v>817</v>
      </c>
      <c r="B819">
        <v>2883425.077860136</v>
      </c>
      <c r="C819">
        <v>2849598.194672213</v>
      </c>
    </row>
    <row r="820" spans="1:3">
      <c r="A820">
        <v>818</v>
      </c>
      <c r="B820">
        <v>2883422.651793433</v>
      </c>
      <c r="C820">
        <v>2849598.194672213</v>
      </c>
    </row>
    <row r="821" spans="1:3">
      <c r="A821">
        <v>819</v>
      </c>
      <c r="B821">
        <v>2883423.616815691</v>
      </c>
      <c r="C821">
        <v>2849598.194672213</v>
      </c>
    </row>
    <row r="822" spans="1:3">
      <c r="A822">
        <v>820</v>
      </c>
      <c r="B822">
        <v>2883424.411816888</v>
      </c>
      <c r="C822">
        <v>2849598.194672213</v>
      </c>
    </row>
    <row r="823" spans="1:3">
      <c r="A823">
        <v>821</v>
      </c>
      <c r="B823">
        <v>2883423.834156133</v>
      </c>
      <c r="C823">
        <v>2849598.194672213</v>
      </c>
    </row>
    <row r="824" spans="1:3">
      <c r="A824">
        <v>822</v>
      </c>
      <c r="B824">
        <v>2883422.871282372</v>
      </c>
      <c r="C824">
        <v>2849598.194672213</v>
      </c>
    </row>
    <row r="825" spans="1:3">
      <c r="A825">
        <v>823</v>
      </c>
      <c r="B825">
        <v>2883423.779401647</v>
      </c>
      <c r="C825">
        <v>2849598.194672213</v>
      </c>
    </row>
    <row r="826" spans="1:3">
      <c r="A826">
        <v>824</v>
      </c>
      <c r="B826">
        <v>2883420.212618769</v>
      </c>
      <c r="C826">
        <v>2849598.194672213</v>
      </c>
    </row>
    <row r="827" spans="1:3">
      <c r="A827">
        <v>825</v>
      </c>
      <c r="B827">
        <v>2883425.211201827</v>
      </c>
      <c r="C827">
        <v>2849598.194672213</v>
      </c>
    </row>
    <row r="828" spans="1:3">
      <c r="A828">
        <v>826</v>
      </c>
      <c r="B828">
        <v>2883424.383410484</v>
      </c>
      <c r="C828">
        <v>2849598.194672213</v>
      </c>
    </row>
    <row r="829" spans="1:3">
      <c r="A829">
        <v>827</v>
      </c>
      <c r="B829">
        <v>2883425.495412633</v>
      </c>
      <c r="C829">
        <v>2849598.194672213</v>
      </c>
    </row>
    <row r="830" spans="1:3">
      <c r="A830">
        <v>828</v>
      </c>
      <c r="B830">
        <v>2883425.769041094</v>
      </c>
      <c r="C830">
        <v>2849598.194672213</v>
      </c>
    </row>
    <row r="831" spans="1:3">
      <c r="A831">
        <v>829</v>
      </c>
      <c r="B831">
        <v>2883424.870476483</v>
      </c>
      <c r="C831">
        <v>2849598.194672213</v>
      </c>
    </row>
    <row r="832" spans="1:3">
      <c r="A832">
        <v>830</v>
      </c>
      <c r="B832">
        <v>2883423.826704653</v>
      </c>
      <c r="C832">
        <v>2849598.194672213</v>
      </c>
    </row>
    <row r="833" spans="1:3">
      <c r="A833">
        <v>831</v>
      </c>
      <c r="B833">
        <v>2883423.193946642</v>
      </c>
      <c r="C833">
        <v>2849598.194672213</v>
      </c>
    </row>
    <row r="834" spans="1:3">
      <c r="A834">
        <v>832</v>
      </c>
      <c r="B834">
        <v>2883424.811996132</v>
      </c>
      <c r="C834">
        <v>2849598.194672213</v>
      </c>
    </row>
    <row r="835" spans="1:3">
      <c r="A835">
        <v>833</v>
      </c>
      <c r="B835">
        <v>2883425.491566367</v>
      </c>
      <c r="C835">
        <v>2849598.194672213</v>
      </c>
    </row>
    <row r="836" spans="1:3">
      <c r="A836">
        <v>834</v>
      </c>
      <c r="B836">
        <v>2883423.615723467</v>
      </c>
      <c r="C836">
        <v>2849598.194672213</v>
      </c>
    </row>
    <row r="837" spans="1:3">
      <c r="A837">
        <v>835</v>
      </c>
      <c r="B837">
        <v>2883423.576857701</v>
      </c>
      <c r="C837">
        <v>2849598.194672213</v>
      </c>
    </row>
    <row r="838" spans="1:3">
      <c r="A838">
        <v>836</v>
      </c>
      <c r="B838">
        <v>2883424.337373781</v>
      </c>
      <c r="C838">
        <v>2849598.194672213</v>
      </c>
    </row>
    <row r="839" spans="1:3">
      <c r="A839">
        <v>837</v>
      </c>
      <c r="B839">
        <v>2883427.222558101</v>
      </c>
      <c r="C839">
        <v>2849598.194672213</v>
      </c>
    </row>
    <row r="840" spans="1:3">
      <c r="A840">
        <v>838</v>
      </c>
      <c r="B840">
        <v>2883421.150477925</v>
      </c>
      <c r="C840">
        <v>2849598.194672213</v>
      </c>
    </row>
    <row r="841" spans="1:3">
      <c r="A841">
        <v>839</v>
      </c>
      <c r="B841">
        <v>2883422.917913067</v>
      </c>
      <c r="C841">
        <v>2849598.194672213</v>
      </c>
    </row>
    <row r="842" spans="1:3">
      <c r="A842">
        <v>840</v>
      </c>
      <c r="B842">
        <v>2883421.500804496</v>
      </c>
      <c r="C842">
        <v>2849598.194672213</v>
      </c>
    </row>
    <row r="843" spans="1:3">
      <c r="A843">
        <v>841</v>
      </c>
      <c r="B843">
        <v>2883422.315686591</v>
      </c>
      <c r="C843">
        <v>2849598.194672213</v>
      </c>
    </row>
    <row r="844" spans="1:3">
      <c r="A844">
        <v>842</v>
      </c>
      <c r="B844">
        <v>2883421.309687007</v>
      </c>
      <c r="C844">
        <v>2849598.194672213</v>
      </c>
    </row>
    <row r="845" spans="1:3">
      <c r="A845">
        <v>843</v>
      </c>
      <c r="B845">
        <v>2883424.308688504</v>
      </c>
      <c r="C845">
        <v>2849598.194672213</v>
      </c>
    </row>
    <row r="846" spans="1:3">
      <c r="A846">
        <v>844</v>
      </c>
      <c r="B846">
        <v>2883422.452986877</v>
      </c>
      <c r="C846">
        <v>2849598.194672213</v>
      </c>
    </row>
    <row r="847" spans="1:3">
      <c r="A847">
        <v>845</v>
      </c>
      <c r="B847">
        <v>2883421.501622537</v>
      </c>
      <c r="C847">
        <v>2849598.194672213</v>
      </c>
    </row>
    <row r="848" spans="1:3">
      <c r="A848">
        <v>846</v>
      </c>
      <c r="B848">
        <v>2883420.992470274</v>
      </c>
      <c r="C848">
        <v>2849598.194672213</v>
      </c>
    </row>
    <row r="849" spans="1:3">
      <c r="A849">
        <v>847</v>
      </c>
      <c r="B849">
        <v>2883419.877379854</v>
      </c>
      <c r="C849">
        <v>2849598.194672213</v>
      </c>
    </row>
    <row r="850" spans="1:3">
      <c r="A850">
        <v>848</v>
      </c>
      <c r="B850">
        <v>2883417.438546115</v>
      </c>
      <c r="C850">
        <v>2849598.194672213</v>
      </c>
    </row>
    <row r="851" spans="1:3">
      <c r="A851">
        <v>849</v>
      </c>
      <c r="B851">
        <v>2883422.881043565</v>
      </c>
      <c r="C851">
        <v>2849598.194672213</v>
      </c>
    </row>
    <row r="852" spans="1:3">
      <c r="A852">
        <v>850</v>
      </c>
      <c r="B852">
        <v>2883420.063439044</v>
      </c>
      <c r="C852">
        <v>2849598.194672213</v>
      </c>
    </row>
    <row r="853" spans="1:3">
      <c r="A853">
        <v>851</v>
      </c>
      <c r="B853">
        <v>2883421.048834553</v>
      </c>
      <c r="C853">
        <v>2849598.194672213</v>
      </c>
    </row>
    <row r="854" spans="1:3">
      <c r="A854">
        <v>852</v>
      </c>
      <c r="B854">
        <v>2883421.770658768</v>
      </c>
      <c r="C854">
        <v>2849598.194672213</v>
      </c>
    </row>
    <row r="855" spans="1:3">
      <c r="A855">
        <v>853</v>
      </c>
      <c r="B855">
        <v>2883421.351906031</v>
      </c>
      <c r="C855">
        <v>2849598.194672213</v>
      </c>
    </row>
    <row r="856" spans="1:3">
      <c r="A856">
        <v>854</v>
      </c>
      <c r="B856">
        <v>2883422.447991604</v>
      </c>
      <c r="C856">
        <v>2849598.194672213</v>
      </c>
    </row>
    <row r="857" spans="1:3">
      <c r="A857">
        <v>855</v>
      </c>
      <c r="B857">
        <v>2883419.725148006</v>
      </c>
      <c r="C857">
        <v>2849598.194672213</v>
      </c>
    </row>
    <row r="858" spans="1:3">
      <c r="A858">
        <v>856</v>
      </c>
      <c r="B858">
        <v>2883421.04218635</v>
      </c>
      <c r="C858">
        <v>2849598.194672213</v>
      </c>
    </row>
    <row r="859" spans="1:3">
      <c r="A859">
        <v>857</v>
      </c>
      <c r="B859">
        <v>2883420.182026205</v>
      </c>
      <c r="C859">
        <v>2849598.194672213</v>
      </c>
    </row>
    <row r="860" spans="1:3">
      <c r="A860">
        <v>858</v>
      </c>
      <c r="B860">
        <v>2883421.264237609</v>
      </c>
      <c r="C860">
        <v>2849598.194672213</v>
      </c>
    </row>
    <row r="861" spans="1:3">
      <c r="A861">
        <v>859</v>
      </c>
      <c r="B861">
        <v>2883420.461502205</v>
      </c>
      <c r="C861">
        <v>2849598.194672213</v>
      </c>
    </row>
    <row r="862" spans="1:3">
      <c r="A862">
        <v>860</v>
      </c>
      <c r="B862">
        <v>2883419.99323202</v>
      </c>
      <c r="C862">
        <v>2849598.194672213</v>
      </c>
    </row>
    <row r="863" spans="1:3">
      <c r="A863">
        <v>861</v>
      </c>
      <c r="B863">
        <v>2883419.061124679</v>
      </c>
      <c r="C863">
        <v>2849598.194672213</v>
      </c>
    </row>
    <row r="864" spans="1:3">
      <c r="A864">
        <v>862</v>
      </c>
      <c r="B864">
        <v>2883418.785122617</v>
      </c>
      <c r="C864">
        <v>2849598.194672213</v>
      </c>
    </row>
    <row r="865" spans="1:3">
      <c r="A865">
        <v>863</v>
      </c>
      <c r="B865">
        <v>2883418.16988188</v>
      </c>
      <c r="C865">
        <v>2849598.194672213</v>
      </c>
    </row>
    <row r="866" spans="1:3">
      <c r="A866">
        <v>864</v>
      </c>
      <c r="B866">
        <v>2883419.504290408</v>
      </c>
      <c r="C866">
        <v>2849598.194672213</v>
      </c>
    </row>
    <row r="867" spans="1:3">
      <c r="A867">
        <v>865</v>
      </c>
      <c r="B867">
        <v>2883421.074169143</v>
      </c>
      <c r="C867">
        <v>2849598.194672213</v>
      </c>
    </row>
    <row r="868" spans="1:3">
      <c r="A868">
        <v>866</v>
      </c>
      <c r="B868">
        <v>2883418.778044716</v>
      </c>
      <c r="C868">
        <v>2849598.194672213</v>
      </c>
    </row>
    <row r="869" spans="1:3">
      <c r="A869">
        <v>867</v>
      </c>
      <c r="B869">
        <v>2883419.537203957</v>
      </c>
      <c r="C869">
        <v>2849598.194672213</v>
      </c>
    </row>
    <row r="870" spans="1:3">
      <c r="A870">
        <v>868</v>
      </c>
      <c r="B870">
        <v>2883419.923034339</v>
      </c>
      <c r="C870">
        <v>2849598.194672213</v>
      </c>
    </row>
    <row r="871" spans="1:3">
      <c r="A871">
        <v>869</v>
      </c>
      <c r="B871">
        <v>2883418.585521445</v>
      </c>
      <c r="C871">
        <v>2849598.194672213</v>
      </c>
    </row>
    <row r="872" spans="1:3">
      <c r="A872">
        <v>870</v>
      </c>
      <c r="B872">
        <v>2883418.759015806</v>
      </c>
      <c r="C872">
        <v>2849598.194672213</v>
      </c>
    </row>
    <row r="873" spans="1:3">
      <c r="A873">
        <v>871</v>
      </c>
      <c r="B873">
        <v>2883420.283518253</v>
      </c>
      <c r="C873">
        <v>2849598.194672213</v>
      </c>
    </row>
    <row r="874" spans="1:3">
      <c r="A874">
        <v>872</v>
      </c>
      <c r="B874">
        <v>2883421.02867143</v>
      </c>
      <c r="C874">
        <v>2849598.194672213</v>
      </c>
    </row>
    <row r="875" spans="1:3">
      <c r="A875">
        <v>873</v>
      </c>
      <c r="B875">
        <v>2883419.678583062</v>
      </c>
      <c r="C875">
        <v>2849598.194672213</v>
      </c>
    </row>
    <row r="876" spans="1:3">
      <c r="A876">
        <v>874</v>
      </c>
      <c r="B876">
        <v>2883419.706561597</v>
      </c>
      <c r="C876">
        <v>2849598.194672213</v>
      </c>
    </row>
    <row r="877" spans="1:3">
      <c r="A877">
        <v>875</v>
      </c>
      <c r="B877">
        <v>2883419.195060528</v>
      </c>
      <c r="C877">
        <v>2849598.194672213</v>
      </c>
    </row>
    <row r="878" spans="1:3">
      <c r="A878">
        <v>876</v>
      </c>
      <c r="B878">
        <v>2883419.569030817</v>
      </c>
      <c r="C878">
        <v>2849598.194672213</v>
      </c>
    </row>
    <row r="879" spans="1:3">
      <c r="A879">
        <v>877</v>
      </c>
      <c r="B879">
        <v>2883419.023019406</v>
      </c>
      <c r="C879">
        <v>2849598.194672213</v>
      </c>
    </row>
    <row r="880" spans="1:3">
      <c r="A880">
        <v>878</v>
      </c>
      <c r="B880">
        <v>2883420.498915588</v>
      </c>
      <c r="C880">
        <v>2849598.194672213</v>
      </c>
    </row>
    <row r="881" spans="1:3">
      <c r="A881">
        <v>879</v>
      </c>
      <c r="B881">
        <v>2883419.916120316</v>
      </c>
      <c r="C881">
        <v>2849598.194672213</v>
      </c>
    </row>
    <row r="882" spans="1:3">
      <c r="A882">
        <v>880</v>
      </c>
      <c r="B882">
        <v>2883419.963002295</v>
      </c>
      <c r="C882">
        <v>2849598.194672213</v>
      </c>
    </row>
    <row r="883" spans="1:3">
      <c r="A883">
        <v>881</v>
      </c>
      <c r="B883">
        <v>2883421.120839175</v>
      </c>
      <c r="C883">
        <v>2849598.194672213</v>
      </c>
    </row>
    <row r="884" spans="1:3">
      <c r="A884">
        <v>882</v>
      </c>
      <c r="B884">
        <v>2883419.269542457</v>
      </c>
      <c r="C884">
        <v>2849598.194672213</v>
      </c>
    </row>
    <row r="885" spans="1:3">
      <c r="A885">
        <v>883</v>
      </c>
      <c r="B885">
        <v>2883418.563509599</v>
      </c>
      <c r="C885">
        <v>2849598.194672213</v>
      </c>
    </row>
    <row r="886" spans="1:3">
      <c r="A886">
        <v>884</v>
      </c>
      <c r="B886">
        <v>2883419.591806653</v>
      </c>
      <c r="C886">
        <v>2849598.194672213</v>
      </c>
    </row>
    <row r="887" spans="1:3">
      <c r="A887">
        <v>885</v>
      </c>
      <c r="B887">
        <v>2883418.830516222</v>
      </c>
      <c r="C887">
        <v>2849598.194672213</v>
      </c>
    </row>
    <row r="888" spans="1:3">
      <c r="A888">
        <v>886</v>
      </c>
      <c r="B888">
        <v>2883418.895642378</v>
      </c>
      <c r="C888">
        <v>2849598.194672213</v>
      </c>
    </row>
    <row r="889" spans="1:3">
      <c r="A889">
        <v>887</v>
      </c>
      <c r="B889">
        <v>2883420.828209434</v>
      </c>
      <c r="C889">
        <v>2849598.194672213</v>
      </c>
    </row>
    <row r="890" spans="1:3">
      <c r="A890">
        <v>888</v>
      </c>
      <c r="B890">
        <v>2883419.984942215</v>
      </c>
      <c r="C890">
        <v>2849598.194672213</v>
      </c>
    </row>
    <row r="891" spans="1:3">
      <c r="A891">
        <v>889</v>
      </c>
      <c r="B891">
        <v>2883419.102557381</v>
      </c>
      <c r="C891">
        <v>2849598.194672213</v>
      </c>
    </row>
    <row r="892" spans="1:3">
      <c r="A892">
        <v>890</v>
      </c>
      <c r="B892">
        <v>2883419.313209227</v>
      </c>
      <c r="C892">
        <v>2849598.194672213</v>
      </c>
    </row>
    <row r="893" spans="1:3">
      <c r="A893">
        <v>891</v>
      </c>
      <c r="B893">
        <v>2883419.449211983</v>
      </c>
      <c r="C893">
        <v>2849598.194672213</v>
      </c>
    </row>
    <row r="894" spans="1:3">
      <c r="A894">
        <v>892</v>
      </c>
      <c r="B894">
        <v>2883420.065431328</v>
      </c>
      <c r="C894">
        <v>2849598.194672213</v>
      </c>
    </row>
    <row r="895" spans="1:3">
      <c r="A895">
        <v>893</v>
      </c>
      <c r="B895">
        <v>2883422.001431294</v>
      </c>
      <c r="C895">
        <v>2849598.194672213</v>
      </c>
    </row>
    <row r="896" spans="1:3">
      <c r="A896">
        <v>894</v>
      </c>
      <c r="B896">
        <v>2883419.757584594</v>
      </c>
      <c r="C896">
        <v>2849598.194672213</v>
      </c>
    </row>
    <row r="897" spans="1:3">
      <c r="A897">
        <v>895</v>
      </c>
      <c r="B897">
        <v>2883419.111596648</v>
      </c>
      <c r="C897">
        <v>2849598.194672213</v>
      </c>
    </row>
    <row r="898" spans="1:3">
      <c r="A898">
        <v>896</v>
      </c>
      <c r="B898">
        <v>2883419.978416202</v>
      </c>
      <c r="C898">
        <v>2849598.194672213</v>
      </c>
    </row>
    <row r="899" spans="1:3">
      <c r="A899">
        <v>897</v>
      </c>
      <c r="B899">
        <v>2883421.005835789</v>
      </c>
      <c r="C899">
        <v>2849598.194672213</v>
      </c>
    </row>
    <row r="900" spans="1:3">
      <c r="A900">
        <v>898</v>
      </c>
      <c r="B900">
        <v>2883420.149176848</v>
      </c>
      <c r="C900">
        <v>2849598.194672213</v>
      </c>
    </row>
    <row r="901" spans="1:3">
      <c r="A901">
        <v>899</v>
      </c>
      <c r="B901">
        <v>2883417.898116518</v>
      </c>
      <c r="C901">
        <v>2849598.194672213</v>
      </c>
    </row>
    <row r="902" spans="1:3">
      <c r="A902">
        <v>900</v>
      </c>
      <c r="B902">
        <v>2883420.769059281</v>
      </c>
      <c r="C902">
        <v>2849598.194672213</v>
      </c>
    </row>
    <row r="903" spans="1:3">
      <c r="A903">
        <v>901</v>
      </c>
      <c r="B903">
        <v>2883420.225408061</v>
      </c>
      <c r="C903">
        <v>2849598.194672213</v>
      </c>
    </row>
    <row r="904" spans="1:3">
      <c r="A904">
        <v>902</v>
      </c>
      <c r="B904">
        <v>2883418.942393296</v>
      </c>
      <c r="C904">
        <v>2849598.194672213</v>
      </c>
    </row>
    <row r="905" spans="1:3">
      <c r="A905">
        <v>903</v>
      </c>
      <c r="B905">
        <v>2883420.229657544</v>
      </c>
      <c r="C905">
        <v>2849598.194672213</v>
      </c>
    </row>
    <row r="906" spans="1:3">
      <c r="A906">
        <v>904</v>
      </c>
      <c r="B906">
        <v>2883420.105688392</v>
      </c>
      <c r="C906">
        <v>2849598.194672213</v>
      </c>
    </row>
    <row r="907" spans="1:3">
      <c r="A907">
        <v>905</v>
      </c>
      <c r="B907">
        <v>2883420.232897119</v>
      </c>
      <c r="C907">
        <v>2849598.194672213</v>
      </c>
    </row>
    <row r="908" spans="1:3">
      <c r="A908">
        <v>906</v>
      </c>
      <c r="B908">
        <v>2883420.002470078</v>
      </c>
      <c r="C908">
        <v>2849598.194672213</v>
      </c>
    </row>
    <row r="909" spans="1:3">
      <c r="A909">
        <v>907</v>
      </c>
      <c r="B909">
        <v>2883420.325147264</v>
      </c>
      <c r="C909">
        <v>2849598.194672213</v>
      </c>
    </row>
    <row r="910" spans="1:3">
      <c r="A910">
        <v>908</v>
      </c>
      <c r="B910">
        <v>2883421.43459446</v>
      </c>
      <c r="C910">
        <v>2849598.194672213</v>
      </c>
    </row>
    <row r="911" spans="1:3">
      <c r="A911">
        <v>909</v>
      </c>
      <c r="B911">
        <v>2883421.276022849</v>
      </c>
      <c r="C911">
        <v>2849598.194672213</v>
      </c>
    </row>
    <row r="912" spans="1:3">
      <c r="A912">
        <v>910</v>
      </c>
      <c r="B912">
        <v>2883421.401811994</v>
      </c>
      <c r="C912">
        <v>2849598.194672213</v>
      </c>
    </row>
    <row r="913" spans="1:3">
      <c r="A913">
        <v>911</v>
      </c>
      <c r="B913">
        <v>2883421.736839523</v>
      </c>
      <c r="C913">
        <v>2849598.194672213</v>
      </c>
    </row>
    <row r="914" spans="1:3">
      <c r="A914">
        <v>912</v>
      </c>
      <c r="B914">
        <v>2883421.325095285</v>
      </c>
      <c r="C914">
        <v>2849598.194672213</v>
      </c>
    </row>
    <row r="915" spans="1:3">
      <c r="A915">
        <v>913</v>
      </c>
      <c r="B915">
        <v>2883421.68160154</v>
      </c>
      <c r="C915">
        <v>2849598.194672213</v>
      </c>
    </row>
    <row r="916" spans="1:3">
      <c r="A916">
        <v>914</v>
      </c>
      <c r="B916">
        <v>2883421.276687607</v>
      </c>
      <c r="C916">
        <v>2849598.194672213</v>
      </c>
    </row>
    <row r="917" spans="1:3">
      <c r="A917">
        <v>915</v>
      </c>
      <c r="B917">
        <v>2883421.639139086</v>
      </c>
      <c r="C917">
        <v>2849598.194672213</v>
      </c>
    </row>
    <row r="918" spans="1:3">
      <c r="A918">
        <v>916</v>
      </c>
      <c r="B918">
        <v>2883421.66880485</v>
      </c>
      <c r="C918">
        <v>2849598.194672213</v>
      </c>
    </row>
    <row r="919" spans="1:3">
      <c r="A919">
        <v>917</v>
      </c>
      <c r="B919">
        <v>2883421.114867853</v>
      </c>
      <c r="C919">
        <v>2849598.194672213</v>
      </c>
    </row>
    <row r="920" spans="1:3">
      <c r="A920">
        <v>918</v>
      </c>
      <c r="B920">
        <v>2883420.944351538</v>
      </c>
      <c r="C920">
        <v>2849598.194672213</v>
      </c>
    </row>
    <row r="921" spans="1:3">
      <c r="A921">
        <v>919</v>
      </c>
      <c r="B921">
        <v>2883421.450001918</v>
      </c>
      <c r="C921">
        <v>2849598.194672213</v>
      </c>
    </row>
    <row r="922" spans="1:3">
      <c r="A922">
        <v>920</v>
      </c>
      <c r="B922">
        <v>2883421.52927332</v>
      </c>
      <c r="C922">
        <v>2849598.194672213</v>
      </c>
    </row>
    <row r="923" spans="1:3">
      <c r="A923">
        <v>921</v>
      </c>
      <c r="B923">
        <v>2883421.150583601</v>
      </c>
      <c r="C923">
        <v>2849598.194672213</v>
      </c>
    </row>
    <row r="924" spans="1:3">
      <c r="A924">
        <v>922</v>
      </c>
      <c r="B924">
        <v>2883421.050639707</v>
      </c>
      <c r="C924">
        <v>2849598.194672213</v>
      </c>
    </row>
    <row r="925" spans="1:3">
      <c r="A925">
        <v>923</v>
      </c>
      <c r="B925">
        <v>2883420.776226099</v>
      </c>
      <c r="C925">
        <v>2849598.194672213</v>
      </c>
    </row>
    <row r="926" spans="1:3">
      <c r="A926">
        <v>924</v>
      </c>
      <c r="B926">
        <v>2883420.8643951</v>
      </c>
      <c r="C926">
        <v>2849598.194672213</v>
      </c>
    </row>
    <row r="927" spans="1:3">
      <c r="A927">
        <v>925</v>
      </c>
      <c r="B927">
        <v>2883421.3340745</v>
      </c>
      <c r="C927">
        <v>2849598.194672213</v>
      </c>
    </row>
    <row r="928" spans="1:3">
      <c r="A928">
        <v>926</v>
      </c>
      <c r="B928">
        <v>2883421.12490811</v>
      </c>
      <c r="C928">
        <v>2849598.194672213</v>
      </c>
    </row>
    <row r="929" spans="1:3">
      <c r="A929">
        <v>927</v>
      </c>
      <c r="B929">
        <v>2883421.127791235</v>
      </c>
      <c r="C929">
        <v>2849598.194672213</v>
      </c>
    </row>
    <row r="930" spans="1:3">
      <c r="A930">
        <v>928</v>
      </c>
      <c r="B930">
        <v>2883421.33910774</v>
      </c>
      <c r="C930">
        <v>2849598.194672213</v>
      </c>
    </row>
    <row r="931" spans="1:3">
      <c r="A931">
        <v>929</v>
      </c>
      <c r="B931">
        <v>2883420.904194713</v>
      </c>
      <c r="C931">
        <v>2849598.194672213</v>
      </c>
    </row>
    <row r="932" spans="1:3">
      <c r="A932">
        <v>930</v>
      </c>
      <c r="B932">
        <v>2883420.73419728</v>
      </c>
      <c r="C932">
        <v>2849598.194672213</v>
      </c>
    </row>
    <row r="933" spans="1:3">
      <c r="A933">
        <v>931</v>
      </c>
      <c r="B933">
        <v>2883420.860431035</v>
      </c>
      <c r="C933">
        <v>2849598.194672213</v>
      </c>
    </row>
    <row r="934" spans="1:3">
      <c r="A934">
        <v>932</v>
      </c>
      <c r="B934">
        <v>2883420.507604643</v>
      </c>
      <c r="C934">
        <v>2849598.194672213</v>
      </c>
    </row>
    <row r="935" spans="1:3">
      <c r="A935">
        <v>933</v>
      </c>
      <c r="B935">
        <v>2883420.476801426</v>
      </c>
      <c r="C935">
        <v>2849598.194672213</v>
      </c>
    </row>
    <row r="936" spans="1:3">
      <c r="A936">
        <v>934</v>
      </c>
      <c r="B936">
        <v>2883420.639189479</v>
      </c>
      <c r="C936">
        <v>2849598.194672213</v>
      </c>
    </row>
    <row r="937" spans="1:3">
      <c r="A937">
        <v>935</v>
      </c>
      <c r="B937">
        <v>2883420.672813005</v>
      </c>
      <c r="C937">
        <v>2849598.194672213</v>
      </c>
    </row>
    <row r="938" spans="1:3">
      <c r="A938">
        <v>936</v>
      </c>
      <c r="B938">
        <v>2883420.824044572</v>
      </c>
      <c r="C938">
        <v>2849598.194672213</v>
      </c>
    </row>
    <row r="939" spans="1:3">
      <c r="A939">
        <v>937</v>
      </c>
      <c r="B939">
        <v>2883421.205369456</v>
      </c>
      <c r="C939">
        <v>2849598.194672213</v>
      </c>
    </row>
    <row r="940" spans="1:3">
      <c r="A940">
        <v>938</v>
      </c>
      <c r="B940">
        <v>2883420.816456331</v>
      </c>
      <c r="C940">
        <v>2849598.194672213</v>
      </c>
    </row>
    <row r="941" spans="1:3">
      <c r="A941">
        <v>939</v>
      </c>
      <c r="B941">
        <v>2883420.822329751</v>
      </c>
      <c r="C941">
        <v>2849598.194672213</v>
      </c>
    </row>
    <row r="942" spans="1:3">
      <c r="A942">
        <v>940</v>
      </c>
      <c r="B942">
        <v>2883421.143423287</v>
      </c>
      <c r="C942">
        <v>2849598.194672213</v>
      </c>
    </row>
    <row r="943" spans="1:3">
      <c r="A943">
        <v>941</v>
      </c>
      <c r="B943">
        <v>2883421.084222376</v>
      </c>
      <c r="C943">
        <v>2849598.194672213</v>
      </c>
    </row>
    <row r="944" spans="1:3">
      <c r="A944">
        <v>942</v>
      </c>
      <c r="B944">
        <v>2883420.949746821</v>
      </c>
      <c r="C944">
        <v>2849598.194672213</v>
      </c>
    </row>
    <row r="945" spans="1:3">
      <c r="A945">
        <v>943</v>
      </c>
      <c r="B945">
        <v>2883421.146669888</v>
      </c>
      <c r="C945">
        <v>2849598.194672213</v>
      </c>
    </row>
    <row r="946" spans="1:3">
      <c r="A946">
        <v>944</v>
      </c>
      <c r="B946">
        <v>2883420.711729329</v>
      </c>
      <c r="C946">
        <v>2849598.194672213</v>
      </c>
    </row>
    <row r="947" spans="1:3">
      <c r="A947">
        <v>945</v>
      </c>
      <c r="B947">
        <v>2883421.043474109</v>
      </c>
      <c r="C947">
        <v>2849598.194672213</v>
      </c>
    </row>
    <row r="948" spans="1:3">
      <c r="A948">
        <v>946</v>
      </c>
      <c r="B948">
        <v>2883420.949737714</v>
      </c>
      <c r="C948">
        <v>2849598.194672213</v>
      </c>
    </row>
    <row r="949" spans="1:3">
      <c r="A949">
        <v>947</v>
      </c>
      <c r="B949">
        <v>2883421.4097958</v>
      </c>
      <c r="C949">
        <v>2849598.194672213</v>
      </c>
    </row>
    <row r="950" spans="1:3">
      <c r="A950">
        <v>948</v>
      </c>
      <c r="B950">
        <v>2883421.336219471</v>
      </c>
      <c r="C950">
        <v>2849598.194672213</v>
      </c>
    </row>
    <row r="951" spans="1:3">
      <c r="A951">
        <v>949</v>
      </c>
      <c r="B951">
        <v>2883421.179263065</v>
      </c>
      <c r="C951">
        <v>2849598.194672213</v>
      </c>
    </row>
    <row r="952" spans="1:3">
      <c r="A952">
        <v>950</v>
      </c>
      <c r="B952">
        <v>2883420.929399233</v>
      </c>
      <c r="C952">
        <v>2849598.194672213</v>
      </c>
    </row>
    <row r="953" spans="1:3">
      <c r="A953">
        <v>951</v>
      </c>
      <c r="B953">
        <v>2883421.473721318</v>
      </c>
      <c r="C953">
        <v>2849598.194672213</v>
      </c>
    </row>
    <row r="954" spans="1:3">
      <c r="A954">
        <v>952</v>
      </c>
      <c r="B954">
        <v>2883421.335625608</v>
      </c>
      <c r="C954">
        <v>2849598.194672213</v>
      </c>
    </row>
    <row r="955" spans="1:3">
      <c r="A955">
        <v>953</v>
      </c>
      <c r="B955">
        <v>2883421.532851482</v>
      </c>
      <c r="C955">
        <v>2849598.194672213</v>
      </c>
    </row>
    <row r="956" spans="1:3">
      <c r="A956">
        <v>954</v>
      </c>
      <c r="B956">
        <v>2883421.37426719</v>
      </c>
      <c r="C956">
        <v>2849598.194672213</v>
      </c>
    </row>
    <row r="957" spans="1:3">
      <c r="A957">
        <v>955</v>
      </c>
      <c r="B957">
        <v>2883421.373989121</v>
      </c>
      <c r="C957">
        <v>2849598.194672213</v>
      </c>
    </row>
    <row r="958" spans="1:3">
      <c r="A958">
        <v>956</v>
      </c>
      <c r="B958">
        <v>2883420.736371066</v>
      </c>
      <c r="C958">
        <v>2849598.194672213</v>
      </c>
    </row>
    <row r="959" spans="1:3">
      <c r="A959">
        <v>957</v>
      </c>
      <c r="B959">
        <v>2883421.32322952</v>
      </c>
      <c r="C959">
        <v>2849598.194672213</v>
      </c>
    </row>
    <row r="960" spans="1:3">
      <c r="A960">
        <v>958</v>
      </c>
      <c r="B960">
        <v>2883421.702873533</v>
      </c>
      <c r="C960">
        <v>2849598.194672213</v>
      </c>
    </row>
    <row r="961" spans="1:3">
      <c r="A961">
        <v>959</v>
      </c>
      <c r="B961">
        <v>2883421.294242303</v>
      </c>
      <c r="C961">
        <v>2849598.194672213</v>
      </c>
    </row>
    <row r="962" spans="1:3">
      <c r="A962">
        <v>960</v>
      </c>
      <c r="B962">
        <v>2883421.499675961</v>
      </c>
      <c r="C962">
        <v>2849598.194672213</v>
      </c>
    </row>
    <row r="963" spans="1:3">
      <c r="A963">
        <v>961</v>
      </c>
      <c r="B963">
        <v>2883421.391194586</v>
      </c>
      <c r="C963">
        <v>2849598.194672213</v>
      </c>
    </row>
    <row r="964" spans="1:3">
      <c r="A964">
        <v>962</v>
      </c>
      <c r="B964">
        <v>2883421.643223884</v>
      </c>
      <c r="C964">
        <v>2849598.194672213</v>
      </c>
    </row>
    <row r="965" spans="1:3">
      <c r="A965">
        <v>963</v>
      </c>
      <c r="B965">
        <v>2883421.387843688</v>
      </c>
      <c r="C965">
        <v>2849598.194672213</v>
      </c>
    </row>
    <row r="966" spans="1:3">
      <c r="A966">
        <v>964</v>
      </c>
      <c r="B966">
        <v>2883421.06190371</v>
      </c>
      <c r="C966">
        <v>2849598.194672213</v>
      </c>
    </row>
    <row r="967" spans="1:3">
      <c r="A967">
        <v>965</v>
      </c>
      <c r="B967">
        <v>2883421.383723589</v>
      </c>
      <c r="C967">
        <v>2849598.194672213</v>
      </c>
    </row>
    <row r="968" spans="1:3">
      <c r="A968">
        <v>966</v>
      </c>
      <c r="B968">
        <v>2883421.277884784</v>
      </c>
      <c r="C968">
        <v>2849598.194672213</v>
      </c>
    </row>
    <row r="969" spans="1:3">
      <c r="A969">
        <v>967</v>
      </c>
      <c r="B969">
        <v>2883421.316836736</v>
      </c>
      <c r="C969">
        <v>2849598.194672213</v>
      </c>
    </row>
    <row r="970" spans="1:3">
      <c r="A970">
        <v>968</v>
      </c>
      <c r="B970">
        <v>2883420.9602459</v>
      </c>
      <c r="C970">
        <v>2849598.194672213</v>
      </c>
    </row>
    <row r="971" spans="1:3">
      <c r="A971">
        <v>969</v>
      </c>
      <c r="B971">
        <v>2883421.074307583</v>
      </c>
      <c r="C971">
        <v>2849598.194672213</v>
      </c>
    </row>
    <row r="972" spans="1:3">
      <c r="A972">
        <v>970</v>
      </c>
      <c r="B972">
        <v>2883421.513538147</v>
      </c>
      <c r="C972">
        <v>2849598.194672213</v>
      </c>
    </row>
    <row r="973" spans="1:3">
      <c r="A973">
        <v>971</v>
      </c>
      <c r="B973">
        <v>2883421.029500912</v>
      </c>
      <c r="C973">
        <v>2849598.194672213</v>
      </c>
    </row>
    <row r="974" spans="1:3">
      <c r="A974">
        <v>972</v>
      </c>
      <c r="B974">
        <v>2883420.360337172</v>
      </c>
      <c r="C974">
        <v>2849598.194672213</v>
      </c>
    </row>
    <row r="975" spans="1:3">
      <c r="A975">
        <v>973</v>
      </c>
      <c r="B975">
        <v>2883420.991736381</v>
      </c>
      <c r="C975">
        <v>2849598.194672213</v>
      </c>
    </row>
    <row r="976" spans="1:3">
      <c r="A976">
        <v>974</v>
      </c>
      <c r="B976">
        <v>2883420.599432073</v>
      </c>
      <c r="C976">
        <v>2849598.194672213</v>
      </c>
    </row>
    <row r="977" spans="1:3">
      <c r="A977">
        <v>975</v>
      </c>
      <c r="B977">
        <v>2883420.926835177</v>
      </c>
      <c r="C977">
        <v>2849598.194672213</v>
      </c>
    </row>
    <row r="978" spans="1:3">
      <c r="A978">
        <v>976</v>
      </c>
      <c r="B978">
        <v>2883420.608511324</v>
      </c>
      <c r="C978">
        <v>2849598.194672213</v>
      </c>
    </row>
    <row r="979" spans="1:3">
      <c r="A979">
        <v>977</v>
      </c>
      <c r="B979">
        <v>2883420.819759205</v>
      </c>
      <c r="C979">
        <v>2849598.194672213</v>
      </c>
    </row>
    <row r="980" spans="1:3">
      <c r="A980">
        <v>978</v>
      </c>
      <c r="B980">
        <v>2883420.690584539</v>
      </c>
      <c r="C980">
        <v>2849598.194672213</v>
      </c>
    </row>
    <row r="981" spans="1:3">
      <c r="A981">
        <v>979</v>
      </c>
      <c r="B981">
        <v>2883421.050991835</v>
      </c>
      <c r="C981">
        <v>2849598.194672213</v>
      </c>
    </row>
    <row r="982" spans="1:3">
      <c r="A982">
        <v>980</v>
      </c>
      <c r="B982">
        <v>2883421.058028006</v>
      </c>
      <c r="C982">
        <v>2849598.194672213</v>
      </c>
    </row>
    <row r="983" spans="1:3">
      <c r="A983">
        <v>981</v>
      </c>
      <c r="B983">
        <v>2883421.025685381</v>
      </c>
      <c r="C983">
        <v>2849598.194672213</v>
      </c>
    </row>
    <row r="984" spans="1:3">
      <c r="A984">
        <v>982</v>
      </c>
      <c r="B984">
        <v>2883421.093176063</v>
      </c>
      <c r="C984">
        <v>2849598.194672213</v>
      </c>
    </row>
    <row r="985" spans="1:3">
      <c r="A985">
        <v>983</v>
      </c>
      <c r="B985">
        <v>2883421.112747673</v>
      </c>
      <c r="C985">
        <v>2849598.194672213</v>
      </c>
    </row>
    <row r="986" spans="1:3">
      <c r="A986">
        <v>984</v>
      </c>
      <c r="B986">
        <v>2883421.099280219</v>
      </c>
      <c r="C986">
        <v>2849598.194672213</v>
      </c>
    </row>
    <row r="987" spans="1:3">
      <c r="A987">
        <v>985</v>
      </c>
      <c r="B987">
        <v>2883421.118663219</v>
      </c>
      <c r="C987">
        <v>2849598.194672213</v>
      </c>
    </row>
    <row r="988" spans="1:3">
      <c r="A988">
        <v>986</v>
      </c>
      <c r="B988">
        <v>2883421.083816784</v>
      </c>
      <c r="C988">
        <v>2849598.194672213</v>
      </c>
    </row>
    <row r="989" spans="1:3">
      <c r="A989">
        <v>987</v>
      </c>
      <c r="B989">
        <v>2883421.202383636</v>
      </c>
      <c r="C989">
        <v>2849598.194672213</v>
      </c>
    </row>
    <row r="990" spans="1:3">
      <c r="A990">
        <v>988</v>
      </c>
      <c r="B990">
        <v>2883421.122296873</v>
      </c>
      <c r="C990">
        <v>2849598.194672213</v>
      </c>
    </row>
    <row r="991" spans="1:3">
      <c r="A991">
        <v>989</v>
      </c>
      <c r="B991">
        <v>2883421.160340301</v>
      </c>
      <c r="C991">
        <v>2849598.194672213</v>
      </c>
    </row>
    <row r="992" spans="1:3">
      <c r="A992">
        <v>990</v>
      </c>
      <c r="B992">
        <v>2883421.036256435</v>
      </c>
      <c r="C992">
        <v>2849598.194672213</v>
      </c>
    </row>
    <row r="993" spans="1:3">
      <c r="A993">
        <v>991</v>
      </c>
      <c r="B993">
        <v>2883420.999716925</v>
      </c>
      <c r="C993">
        <v>2849598.194672213</v>
      </c>
    </row>
    <row r="994" spans="1:3">
      <c r="A994">
        <v>992</v>
      </c>
      <c r="B994">
        <v>2883420.981458184</v>
      </c>
      <c r="C994">
        <v>2849598.194672213</v>
      </c>
    </row>
    <row r="995" spans="1:3">
      <c r="A995">
        <v>993</v>
      </c>
      <c r="B995">
        <v>2883420.876000573</v>
      </c>
      <c r="C995">
        <v>2849598.194672213</v>
      </c>
    </row>
    <row r="996" spans="1:3">
      <c r="A996">
        <v>994</v>
      </c>
      <c r="B996">
        <v>2883420.993467692</v>
      </c>
      <c r="C996">
        <v>2849598.194672213</v>
      </c>
    </row>
    <row r="997" spans="1:3">
      <c r="A997">
        <v>995</v>
      </c>
      <c r="B997">
        <v>2883420.994169147</v>
      </c>
      <c r="C997">
        <v>2849598.194672213</v>
      </c>
    </row>
    <row r="998" spans="1:3">
      <c r="A998">
        <v>996</v>
      </c>
      <c r="B998">
        <v>2883420.975290509</v>
      </c>
      <c r="C998">
        <v>2849598.194672213</v>
      </c>
    </row>
    <row r="999" spans="1:3">
      <c r="A999">
        <v>997</v>
      </c>
      <c r="B999">
        <v>2883420.837524812</v>
      </c>
      <c r="C999">
        <v>2849598.194672213</v>
      </c>
    </row>
    <row r="1000" spans="1:3">
      <c r="A1000">
        <v>998</v>
      </c>
      <c r="B1000">
        <v>2883420.851385142</v>
      </c>
      <c r="C1000">
        <v>2849598.194672213</v>
      </c>
    </row>
    <row r="1001" spans="1:3">
      <c r="A1001">
        <v>999</v>
      </c>
      <c r="B1001">
        <v>2883420.988853977</v>
      </c>
      <c r="C1001">
        <v>2849598.194672213</v>
      </c>
    </row>
    <row r="1002" spans="1:3">
      <c r="A1002">
        <v>1000</v>
      </c>
      <c r="B1002">
        <v>2883421.045831599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191.2273237534972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1912.273237534972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1813.112383879294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1740.35233587288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1689.742239527081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1640.634260205856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1622.917283679418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1590.354227635734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1573.136812656973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1540.578924004246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1523.451957835542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1490.612462257307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1473.420882380686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1440.200223077483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1422.875429327386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1389.238361417811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1371.746965800551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1337.682981521908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1320.007324274162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1285.515304437641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1267.644906731111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1232.726383597145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1214.653774212991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1179.309669967373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1161.028145135523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1125.257021459118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1106.759311082358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1070.556286059177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1051.365621040639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1013.786504328168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956.1366187674859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869.7588992333965</v>
      </c>
      <c r="E33">
        <v>869.7588992333965</v>
      </c>
    </row>
    <row r="34" spans="1:5">
      <c r="A34">
        <v>32</v>
      </c>
      <c r="B34">
        <v>5236.109918144272</v>
      </c>
      <c r="C34">
        <v>5236.109918144272</v>
      </c>
      <c r="D34">
        <v>826.5868352175281</v>
      </c>
      <c r="E34">
        <v>826.5868352175281</v>
      </c>
    </row>
    <row r="35" spans="1:5">
      <c r="A35">
        <v>33</v>
      </c>
      <c r="B35">
        <v>5236.109918144272</v>
      </c>
      <c r="C35">
        <v>5236.109918144272</v>
      </c>
      <c r="D35">
        <v>793.4275763389757</v>
      </c>
      <c r="E35">
        <v>793.4275763389757</v>
      </c>
    </row>
    <row r="36" spans="1:5">
      <c r="A36">
        <v>34</v>
      </c>
      <c r="B36">
        <v>5236.109918144272</v>
      </c>
      <c r="C36">
        <v>5236.109918144272</v>
      </c>
      <c r="D36">
        <v>766.5257861004271</v>
      </c>
      <c r="E36">
        <v>766.5257861004271</v>
      </c>
    </row>
    <row r="37" spans="1:5">
      <c r="A37">
        <v>35</v>
      </c>
      <c r="B37">
        <v>5236.109918144272</v>
      </c>
      <c r="C37">
        <v>5236.109918144272</v>
      </c>
      <c r="D37">
        <v>765.7546441167186</v>
      </c>
      <c r="E37">
        <v>765.7546441167186</v>
      </c>
    </row>
    <row r="38" spans="1:5">
      <c r="A38">
        <v>36</v>
      </c>
      <c r="B38">
        <v>5236.109918144272</v>
      </c>
      <c r="C38">
        <v>5236.109918144272</v>
      </c>
      <c r="D38">
        <v>738.4799641047409</v>
      </c>
      <c r="E38">
        <v>738.4799641047409</v>
      </c>
    </row>
    <row r="39" spans="1:5">
      <c r="A39">
        <v>37</v>
      </c>
      <c r="B39">
        <v>5236.109918144272</v>
      </c>
      <c r="C39">
        <v>5236.109918144272</v>
      </c>
      <c r="D39">
        <v>725.0201680015223</v>
      </c>
      <c r="E39">
        <v>725.0201680015223</v>
      </c>
    </row>
    <row r="40" spans="1:5">
      <c r="A40">
        <v>38</v>
      </c>
      <c r="B40">
        <v>5236.109918144272</v>
      </c>
      <c r="C40">
        <v>5236.109918144272</v>
      </c>
      <c r="D40">
        <v>726.5565785675008</v>
      </c>
      <c r="E40">
        <v>726.5565785675008</v>
      </c>
    </row>
    <row r="41" spans="1:5">
      <c r="A41">
        <v>39</v>
      </c>
      <c r="B41">
        <v>5236.109918144272</v>
      </c>
      <c r="C41">
        <v>5236.109918144272</v>
      </c>
      <c r="D41">
        <v>711.0296578969696</v>
      </c>
      <c r="E41">
        <v>711.0296578969696</v>
      </c>
    </row>
    <row r="42" spans="1:5">
      <c r="A42">
        <v>40</v>
      </c>
      <c r="B42">
        <v>5236.109918144272</v>
      </c>
      <c r="C42">
        <v>5236.109918144272</v>
      </c>
      <c r="D42">
        <v>712.6180088149003</v>
      </c>
      <c r="E42">
        <v>712.6180088149003</v>
      </c>
    </row>
    <row r="43" spans="1:5">
      <c r="A43">
        <v>41</v>
      </c>
      <c r="B43">
        <v>5236.109918144272</v>
      </c>
      <c r="C43">
        <v>5236.109918144272</v>
      </c>
      <c r="D43">
        <v>697.734474170567</v>
      </c>
      <c r="E43">
        <v>697.734474170567</v>
      </c>
    </row>
    <row r="44" spans="1:5">
      <c r="A44">
        <v>42</v>
      </c>
      <c r="B44">
        <v>5236.109918144272</v>
      </c>
      <c r="C44">
        <v>5236.109918144272</v>
      </c>
      <c r="D44">
        <v>699.3449576289798</v>
      </c>
      <c r="E44">
        <v>699.3449576289798</v>
      </c>
    </row>
    <row r="45" spans="1:5">
      <c r="A45">
        <v>43</v>
      </c>
      <c r="B45">
        <v>5236.109918144272</v>
      </c>
      <c r="C45">
        <v>5236.109918144272</v>
      </c>
      <c r="D45">
        <v>684.8541707839655</v>
      </c>
      <c r="E45">
        <v>684.8541707839655</v>
      </c>
    </row>
    <row r="46" spans="1:5">
      <c r="A46">
        <v>44</v>
      </c>
      <c r="B46">
        <v>5236.109918144272</v>
      </c>
      <c r="C46">
        <v>5236.109918144272</v>
      </c>
      <c r="D46">
        <v>686.4693727931667</v>
      </c>
      <c r="E46">
        <v>686.4693727931667</v>
      </c>
    </row>
    <row r="47" spans="1:5">
      <c r="A47">
        <v>45</v>
      </c>
      <c r="B47">
        <v>5236.109918144272</v>
      </c>
      <c r="C47">
        <v>5236.109918144272</v>
      </c>
      <c r="D47">
        <v>672.2380121532447</v>
      </c>
      <c r="E47">
        <v>672.2380121532447</v>
      </c>
    </row>
    <row r="48" spans="1:5">
      <c r="A48">
        <v>46</v>
      </c>
      <c r="B48">
        <v>5236.109918144272</v>
      </c>
      <c r="C48">
        <v>5236.109918144272</v>
      </c>
      <c r="D48">
        <v>673.8455898020436</v>
      </c>
      <c r="E48">
        <v>673.8455898020436</v>
      </c>
    </row>
    <row r="49" spans="1:5">
      <c r="A49">
        <v>47</v>
      </c>
      <c r="B49">
        <v>5236.109918144272</v>
      </c>
      <c r="C49">
        <v>5236.109918144272</v>
      </c>
      <c r="D49">
        <v>659.837816982389</v>
      </c>
      <c r="E49">
        <v>659.837816982389</v>
      </c>
    </row>
    <row r="50" spans="1:5">
      <c r="A50">
        <v>48</v>
      </c>
      <c r="B50">
        <v>5236.109918144272</v>
      </c>
      <c r="C50">
        <v>5236.109918144272</v>
      </c>
      <c r="D50">
        <v>661.4299522803191</v>
      </c>
      <c r="E50">
        <v>661.4299522803191</v>
      </c>
    </row>
    <row r="51" spans="1:5">
      <c r="A51">
        <v>49</v>
      </c>
      <c r="B51">
        <v>5236.109918144272</v>
      </c>
      <c r="C51">
        <v>5236.109918144272</v>
      </c>
      <c r="D51">
        <v>647.6056305889568</v>
      </c>
      <c r="E51">
        <v>647.6056305889568</v>
      </c>
    </row>
    <row r="52" spans="1:5">
      <c r="A52">
        <v>50</v>
      </c>
      <c r="B52">
        <v>5236.109918144272</v>
      </c>
      <c r="C52">
        <v>5236.109918144272</v>
      </c>
      <c r="D52">
        <v>649.1779988706603</v>
      </c>
      <c r="E52">
        <v>649.1779988706603</v>
      </c>
    </row>
    <row r="53" spans="1:5">
      <c r="A53">
        <v>51</v>
      </c>
      <c r="B53">
        <v>5236.109918144272</v>
      </c>
      <c r="C53">
        <v>5236.109918144272</v>
      </c>
      <c r="D53">
        <v>635.4705703267555</v>
      </c>
      <c r="E53">
        <v>635.4705703267555</v>
      </c>
    </row>
    <row r="54" spans="1:5">
      <c r="A54">
        <v>52</v>
      </c>
      <c r="B54">
        <v>5236.109918144272</v>
      </c>
      <c r="C54">
        <v>5236.109918144272</v>
      </c>
      <c r="D54">
        <v>637.0183327429547</v>
      </c>
      <c r="E54">
        <v>637.0183327429547</v>
      </c>
    </row>
    <row r="55" spans="1:5">
      <c r="A55">
        <v>53</v>
      </c>
      <c r="B55">
        <v>5236.109918144272</v>
      </c>
      <c r="C55">
        <v>5236.109918144272</v>
      </c>
      <c r="D55">
        <v>623.4480720562218</v>
      </c>
      <c r="E55">
        <v>623.4480720562218</v>
      </c>
    </row>
    <row r="56" spans="1:5">
      <c r="A56">
        <v>54</v>
      </c>
      <c r="B56">
        <v>5236.109918144272</v>
      </c>
      <c r="C56">
        <v>5236.109918144272</v>
      </c>
      <c r="D56">
        <v>624.9667885462261</v>
      </c>
      <c r="E56">
        <v>624.9667885462261</v>
      </c>
    </row>
    <row r="57" spans="1:5">
      <c r="A57">
        <v>55</v>
      </c>
      <c r="B57">
        <v>5236.109918144272</v>
      </c>
      <c r="C57">
        <v>5236.109918144272</v>
      </c>
      <c r="D57">
        <v>611.5947866258518</v>
      </c>
      <c r="E57">
        <v>611.5947866258518</v>
      </c>
    </row>
    <row r="58" spans="1:5">
      <c r="A58">
        <v>56</v>
      </c>
      <c r="B58">
        <v>5236.109918144272</v>
      </c>
      <c r="C58">
        <v>5236.109918144272</v>
      </c>
      <c r="D58">
        <v>613.082119089447</v>
      </c>
      <c r="E58">
        <v>613.082119089447</v>
      </c>
    </row>
    <row r="59" spans="1:5">
      <c r="A59">
        <v>57</v>
      </c>
      <c r="B59">
        <v>5236.109918144272</v>
      </c>
      <c r="C59">
        <v>5236.109918144272</v>
      </c>
      <c r="D59">
        <v>599.9374325896961</v>
      </c>
      <c r="E59">
        <v>599.9374325896961</v>
      </c>
    </row>
    <row r="60" spans="1:5">
      <c r="A60">
        <v>58</v>
      </c>
      <c r="B60">
        <v>5236.109918144272</v>
      </c>
      <c r="C60">
        <v>5236.109918144272</v>
      </c>
      <c r="D60">
        <v>601.4302126329965</v>
      </c>
      <c r="E60">
        <v>601.4302126329965</v>
      </c>
    </row>
    <row r="61" spans="1:5">
      <c r="A61">
        <v>59</v>
      </c>
      <c r="B61">
        <v>5236.109918144272</v>
      </c>
      <c r="C61">
        <v>5236.109918144272</v>
      </c>
      <c r="D61">
        <v>588.7063126840549</v>
      </c>
      <c r="E61">
        <v>588.7063126840549</v>
      </c>
    </row>
    <row r="62" spans="1:5">
      <c r="A62">
        <v>60</v>
      </c>
      <c r="B62">
        <v>5236.109918144272</v>
      </c>
      <c r="C62">
        <v>5236.109918144272</v>
      </c>
      <c r="D62">
        <v>583.4372370690644</v>
      </c>
      <c r="E62">
        <v>583.4372370690644</v>
      </c>
    </row>
    <row r="63" spans="1:5">
      <c r="A63">
        <v>61</v>
      </c>
      <c r="B63">
        <v>5236.109918144272</v>
      </c>
      <c r="C63">
        <v>5236.109918144272</v>
      </c>
      <c r="D63">
        <v>551.0548915080748</v>
      </c>
      <c r="E63">
        <v>551.0548915080748</v>
      </c>
    </row>
    <row r="64" spans="1:5">
      <c r="A64">
        <v>62</v>
      </c>
      <c r="B64">
        <v>5236.109918144272</v>
      </c>
      <c r="C64">
        <v>5236.109918144272</v>
      </c>
      <c r="D64">
        <v>532.4488571028552</v>
      </c>
      <c r="E64">
        <v>532.4488571028552</v>
      </c>
    </row>
    <row r="65" spans="1:5">
      <c r="A65">
        <v>63</v>
      </c>
      <c r="B65">
        <v>5236.109918144272</v>
      </c>
      <c r="C65">
        <v>5236.109918144272</v>
      </c>
      <c r="D65">
        <v>519.6230547589198</v>
      </c>
      <c r="E65">
        <v>519.6230547589198</v>
      </c>
    </row>
    <row r="66" spans="1:5">
      <c r="A66">
        <v>64</v>
      </c>
      <c r="B66">
        <v>5236.109918144272</v>
      </c>
      <c r="C66">
        <v>5236.109918144272</v>
      </c>
      <c r="D66">
        <v>507.2035549978571</v>
      </c>
      <c r="E66">
        <v>507.2035549978571</v>
      </c>
    </row>
    <row r="67" spans="1:5">
      <c r="A67">
        <v>65</v>
      </c>
      <c r="B67">
        <v>5236.109918144272</v>
      </c>
      <c r="C67">
        <v>5236.109918144272</v>
      </c>
      <c r="D67">
        <v>500.6095321559756</v>
      </c>
      <c r="E67">
        <v>500.6095321559756</v>
      </c>
    </row>
    <row r="68" spans="1:5">
      <c r="A68">
        <v>66</v>
      </c>
      <c r="B68">
        <v>5236.109918144272</v>
      </c>
      <c r="C68">
        <v>5236.109918144272</v>
      </c>
      <c r="D68">
        <v>501.5919424066789</v>
      </c>
      <c r="E68">
        <v>501.5919424066789</v>
      </c>
    </row>
    <row r="69" spans="1:5">
      <c r="A69">
        <v>67</v>
      </c>
      <c r="B69">
        <v>5236.109918144272</v>
      </c>
      <c r="C69">
        <v>5236.109918144272</v>
      </c>
      <c r="D69">
        <v>487.3739020440698</v>
      </c>
      <c r="E69">
        <v>487.3739020440698</v>
      </c>
    </row>
    <row r="70" spans="1:5">
      <c r="A70">
        <v>68</v>
      </c>
      <c r="B70">
        <v>5236.109918144272</v>
      </c>
      <c r="C70">
        <v>5236.109918144272</v>
      </c>
      <c r="D70">
        <v>482.1876883452527</v>
      </c>
      <c r="E70">
        <v>482.1876883452527</v>
      </c>
    </row>
    <row r="71" spans="1:5">
      <c r="A71">
        <v>69</v>
      </c>
      <c r="B71">
        <v>5236.109918144272</v>
      </c>
      <c r="C71">
        <v>5236.109918144272</v>
      </c>
      <c r="D71">
        <v>482.5860669206886</v>
      </c>
      <c r="E71">
        <v>482.5860669206886</v>
      </c>
    </row>
    <row r="72" spans="1:5">
      <c r="A72">
        <v>70</v>
      </c>
      <c r="B72">
        <v>5236.109918144272</v>
      </c>
      <c r="C72">
        <v>5236.109918144272</v>
      </c>
      <c r="D72">
        <v>473.0938709835642</v>
      </c>
      <c r="E72">
        <v>473.0938709835642</v>
      </c>
    </row>
    <row r="73" spans="1:5">
      <c r="A73">
        <v>71</v>
      </c>
      <c r="B73">
        <v>5236.109918144272</v>
      </c>
      <c r="C73">
        <v>5236.109918144272</v>
      </c>
      <c r="D73">
        <v>471.053252388718</v>
      </c>
      <c r="E73">
        <v>471.053252388718</v>
      </c>
    </row>
    <row r="74" spans="1:5">
      <c r="A74">
        <v>72</v>
      </c>
      <c r="B74">
        <v>5236.109918144272</v>
      </c>
      <c r="C74">
        <v>5236.109918144272</v>
      </c>
      <c r="D74">
        <v>471.3621645673693</v>
      </c>
      <c r="E74">
        <v>471.3621645673693</v>
      </c>
    </row>
    <row r="75" spans="1:5">
      <c r="A75">
        <v>73</v>
      </c>
      <c r="B75">
        <v>5236.109918144272</v>
      </c>
      <c r="C75">
        <v>5236.109918144272</v>
      </c>
      <c r="D75">
        <v>462.3172531979565</v>
      </c>
      <c r="E75">
        <v>462.3172531979565</v>
      </c>
    </row>
    <row r="76" spans="1:5">
      <c r="A76">
        <v>74</v>
      </c>
      <c r="B76">
        <v>5236.109918144272</v>
      </c>
      <c r="C76">
        <v>5236.109918144272</v>
      </c>
      <c r="D76">
        <v>462.5779439656191</v>
      </c>
      <c r="E76">
        <v>462.5779439656191</v>
      </c>
    </row>
    <row r="77" spans="1:5">
      <c r="A77">
        <v>75</v>
      </c>
      <c r="B77">
        <v>5236.109918144272</v>
      </c>
      <c r="C77">
        <v>5236.109918144272</v>
      </c>
      <c r="D77">
        <v>453.4305360600118</v>
      </c>
      <c r="E77">
        <v>453.4305360600118</v>
      </c>
    </row>
    <row r="78" spans="1:5">
      <c r="A78">
        <v>76</v>
      </c>
      <c r="B78">
        <v>5236.109918144272</v>
      </c>
      <c r="C78">
        <v>5236.109918144272</v>
      </c>
      <c r="D78">
        <v>444.765867253197</v>
      </c>
      <c r="E78">
        <v>444.765867253197</v>
      </c>
    </row>
    <row r="79" spans="1:5">
      <c r="A79">
        <v>77</v>
      </c>
      <c r="B79">
        <v>5236.109918144272</v>
      </c>
      <c r="C79">
        <v>5236.109918144272</v>
      </c>
      <c r="D79">
        <v>442.5897897964892</v>
      </c>
      <c r="E79">
        <v>442.5897897964892</v>
      </c>
    </row>
    <row r="80" spans="1:5">
      <c r="A80">
        <v>78</v>
      </c>
      <c r="B80">
        <v>5236.109918144272</v>
      </c>
      <c r="C80">
        <v>5236.109918144272</v>
      </c>
      <c r="D80">
        <v>442.7822181836933</v>
      </c>
      <c r="E80">
        <v>442.7822181836933</v>
      </c>
    </row>
    <row r="81" spans="1:5">
      <c r="A81">
        <v>79</v>
      </c>
      <c r="B81">
        <v>5236.109918144272</v>
      </c>
      <c r="C81">
        <v>5236.109918144272</v>
      </c>
      <c r="D81">
        <v>434.2743834328379</v>
      </c>
      <c r="E81">
        <v>434.2743834328379</v>
      </c>
    </row>
    <row r="82" spans="1:5">
      <c r="A82">
        <v>80</v>
      </c>
      <c r="B82">
        <v>5236.109918144272</v>
      </c>
      <c r="C82">
        <v>5236.109918144272</v>
      </c>
      <c r="D82">
        <v>425.9812736693744</v>
      </c>
      <c r="E82">
        <v>425.9812736693744</v>
      </c>
    </row>
    <row r="83" spans="1:5">
      <c r="A83">
        <v>81</v>
      </c>
      <c r="B83">
        <v>5236.109918144272</v>
      </c>
      <c r="C83">
        <v>5236.109918144272</v>
      </c>
      <c r="D83">
        <v>426.1371304476583</v>
      </c>
      <c r="E83">
        <v>426.1371304476583</v>
      </c>
    </row>
    <row r="84" spans="1:5">
      <c r="A84">
        <v>82</v>
      </c>
      <c r="B84">
        <v>5236.109918144272</v>
      </c>
      <c r="C84">
        <v>5236.109918144272</v>
      </c>
      <c r="D84">
        <v>417.8458971906354</v>
      </c>
      <c r="E84">
        <v>417.8458971906354</v>
      </c>
    </row>
    <row r="85" spans="1:5">
      <c r="A85">
        <v>83</v>
      </c>
      <c r="B85">
        <v>5236.109918144272</v>
      </c>
      <c r="C85">
        <v>5236.109918144272</v>
      </c>
      <c r="D85">
        <v>415.7256166340315</v>
      </c>
      <c r="E85">
        <v>415.7256166340315</v>
      </c>
    </row>
    <row r="86" spans="1:5">
      <c r="A86">
        <v>84</v>
      </c>
      <c r="B86">
        <v>5236.109918144272</v>
      </c>
      <c r="C86">
        <v>5236.109918144272</v>
      </c>
      <c r="D86">
        <v>415.8326137716047</v>
      </c>
      <c r="E86">
        <v>415.8326137716047</v>
      </c>
    </row>
    <row r="87" spans="1:5">
      <c r="A87">
        <v>85</v>
      </c>
      <c r="B87">
        <v>5236.109918144272</v>
      </c>
      <c r="C87">
        <v>5236.109918144272</v>
      </c>
      <c r="D87">
        <v>408.3064346292548</v>
      </c>
      <c r="E87">
        <v>408.3064346292548</v>
      </c>
    </row>
    <row r="88" spans="1:5">
      <c r="A88">
        <v>86</v>
      </c>
      <c r="B88">
        <v>5236.109918144272</v>
      </c>
      <c r="C88">
        <v>5236.109918144272</v>
      </c>
      <c r="D88">
        <v>408.3789357070747</v>
      </c>
      <c r="E88">
        <v>408.3789357070747</v>
      </c>
    </row>
    <row r="89" spans="1:5">
      <c r="A89">
        <v>87</v>
      </c>
      <c r="B89">
        <v>5236.109918144272</v>
      </c>
      <c r="C89">
        <v>5236.109918144272</v>
      </c>
      <c r="D89">
        <v>400.9693220913047</v>
      </c>
      <c r="E89">
        <v>400.9693220913047</v>
      </c>
    </row>
    <row r="90" spans="1:5">
      <c r="A90">
        <v>88</v>
      </c>
      <c r="B90">
        <v>5236.109918144272</v>
      </c>
      <c r="C90">
        <v>5236.109918144272</v>
      </c>
      <c r="D90">
        <v>401.0801514532625</v>
      </c>
      <c r="E90">
        <v>401.0801514532625</v>
      </c>
    </row>
    <row r="91" spans="1:5">
      <c r="A91">
        <v>89</v>
      </c>
      <c r="B91">
        <v>5236.109918144272</v>
      </c>
      <c r="C91">
        <v>5236.109918144272</v>
      </c>
      <c r="D91">
        <v>394.0923474547107</v>
      </c>
      <c r="E91">
        <v>394.0923474547107</v>
      </c>
    </row>
    <row r="92" spans="1:5">
      <c r="A92">
        <v>90</v>
      </c>
      <c r="B92">
        <v>5236.109918144272</v>
      </c>
      <c r="C92">
        <v>5236.109918144272</v>
      </c>
      <c r="D92">
        <v>392.1938237948056</v>
      </c>
      <c r="E92">
        <v>392.1938237948056</v>
      </c>
    </row>
    <row r="93" spans="1:5">
      <c r="A93">
        <v>91</v>
      </c>
      <c r="B93">
        <v>5236.109918144272</v>
      </c>
      <c r="C93">
        <v>5236.109918144272</v>
      </c>
      <c r="D93">
        <v>378.6830117307027</v>
      </c>
      <c r="E93">
        <v>378.6830117307027</v>
      </c>
    </row>
    <row r="94" spans="1:5">
      <c r="A94">
        <v>92</v>
      </c>
      <c r="B94">
        <v>5236.109918144272</v>
      </c>
      <c r="C94">
        <v>5236.109918144272</v>
      </c>
      <c r="D94">
        <v>369.9080755127073</v>
      </c>
      <c r="E94">
        <v>369.9080755127073</v>
      </c>
    </row>
    <row r="95" spans="1:5">
      <c r="A95">
        <v>93</v>
      </c>
      <c r="B95">
        <v>5236.109918144272</v>
      </c>
      <c r="C95">
        <v>5236.109918144272</v>
      </c>
      <c r="D95">
        <v>363.4182205285215</v>
      </c>
      <c r="E95">
        <v>363.4182205285215</v>
      </c>
    </row>
    <row r="96" spans="1:5">
      <c r="A96">
        <v>94</v>
      </c>
      <c r="B96">
        <v>5236.109918144272</v>
      </c>
      <c r="C96">
        <v>5236.109918144272</v>
      </c>
      <c r="D96">
        <v>356.2081168702055</v>
      </c>
      <c r="E96">
        <v>356.2081168702055</v>
      </c>
    </row>
    <row r="97" spans="1:5">
      <c r="A97">
        <v>95</v>
      </c>
      <c r="B97">
        <v>5236.109918144272</v>
      </c>
      <c r="C97">
        <v>5236.109918144272</v>
      </c>
      <c r="D97">
        <v>352.8602259498103</v>
      </c>
      <c r="E97">
        <v>352.8602259498103</v>
      </c>
    </row>
    <row r="98" spans="1:5">
      <c r="A98">
        <v>96</v>
      </c>
      <c r="B98">
        <v>5236.109918144272</v>
      </c>
      <c r="C98">
        <v>5236.109918144272</v>
      </c>
      <c r="D98">
        <v>352.3289580551023</v>
      </c>
      <c r="E98">
        <v>352.3289580551023</v>
      </c>
    </row>
    <row r="99" spans="1:5">
      <c r="A99">
        <v>97</v>
      </c>
      <c r="B99">
        <v>5236.109918144272</v>
      </c>
      <c r="C99">
        <v>5236.109918144272</v>
      </c>
      <c r="D99">
        <v>343.7523211664029</v>
      </c>
      <c r="E99">
        <v>343.7523211664029</v>
      </c>
    </row>
    <row r="100" spans="1:5">
      <c r="A100">
        <v>98</v>
      </c>
      <c r="B100">
        <v>5236.109918144272</v>
      </c>
      <c r="C100">
        <v>5236.109918144272</v>
      </c>
      <c r="D100">
        <v>341.5496575451086</v>
      </c>
      <c r="E100">
        <v>341.5496575451086</v>
      </c>
    </row>
    <row r="101" spans="1:5">
      <c r="A101">
        <v>99</v>
      </c>
      <c r="B101">
        <v>5236.109918144272</v>
      </c>
      <c r="C101">
        <v>5236.109918144272</v>
      </c>
      <c r="D101">
        <v>342.0882351781672</v>
      </c>
      <c r="E101">
        <v>342.0882351781672</v>
      </c>
    </row>
    <row r="102" spans="1:5">
      <c r="A102">
        <v>100</v>
      </c>
      <c r="B102">
        <v>5236.109918144272</v>
      </c>
      <c r="C102">
        <v>5236.109918144272</v>
      </c>
      <c r="D102">
        <v>335.4030391216938</v>
      </c>
      <c r="E102">
        <v>335.4030391216938</v>
      </c>
    </row>
    <row r="103" spans="1:5">
      <c r="A103">
        <v>101</v>
      </c>
      <c r="B103">
        <v>5236.109918144272</v>
      </c>
      <c r="C103">
        <v>5236.109918144272</v>
      </c>
      <c r="D103">
        <v>332.3309345883103</v>
      </c>
      <c r="E103">
        <v>332.3309345883103</v>
      </c>
    </row>
    <row r="104" spans="1:5">
      <c r="A104">
        <v>102</v>
      </c>
      <c r="B104">
        <v>5236.109918144272</v>
      </c>
      <c r="C104">
        <v>5236.109918144272</v>
      </c>
      <c r="D104">
        <v>332.8557175896563</v>
      </c>
      <c r="E104">
        <v>332.8557175896563</v>
      </c>
    </row>
    <row r="105" spans="1:5">
      <c r="A105">
        <v>103</v>
      </c>
      <c r="B105">
        <v>5236.109918144272</v>
      </c>
      <c r="C105">
        <v>5236.109918144272</v>
      </c>
      <c r="D105">
        <v>331.0496635374614</v>
      </c>
      <c r="E105">
        <v>331.0496635374614</v>
      </c>
    </row>
    <row r="106" spans="1:5">
      <c r="A106">
        <v>104</v>
      </c>
      <c r="B106">
        <v>5236.109918144272</v>
      </c>
      <c r="C106">
        <v>5236.109918144272</v>
      </c>
      <c r="D106">
        <v>331.6380661990041</v>
      </c>
      <c r="E106">
        <v>331.6380661990041</v>
      </c>
    </row>
    <row r="107" spans="1:5">
      <c r="A107">
        <v>105</v>
      </c>
      <c r="B107">
        <v>5236.109918144272</v>
      </c>
      <c r="C107">
        <v>5236.109918144272</v>
      </c>
      <c r="D107">
        <v>324.9729403603226</v>
      </c>
      <c r="E107">
        <v>324.9729403603226</v>
      </c>
    </row>
    <row r="108" spans="1:5">
      <c r="A108">
        <v>106</v>
      </c>
      <c r="B108">
        <v>5236.109918144272</v>
      </c>
      <c r="C108">
        <v>5236.109918144272</v>
      </c>
      <c r="D108">
        <v>319.1651862023217</v>
      </c>
      <c r="E108">
        <v>319.1651862023217</v>
      </c>
    </row>
    <row r="109" spans="1:5">
      <c r="A109">
        <v>107</v>
      </c>
      <c r="B109">
        <v>5236.109918144272</v>
      </c>
      <c r="C109">
        <v>5236.109918144272</v>
      </c>
      <c r="D109">
        <v>314.8118614582015</v>
      </c>
      <c r="E109">
        <v>314.8118614582015</v>
      </c>
    </row>
    <row r="110" spans="1:5">
      <c r="A110">
        <v>108</v>
      </c>
      <c r="B110">
        <v>5236.109918144272</v>
      </c>
      <c r="C110">
        <v>5236.109918144272</v>
      </c>
      <c r="D110">
        <v>313.4392458409372</v>
      </c>
      <c r="E110">
        <v>313.4392458409372</v>
      </c>
    </row>
    <row r="111" spans="1:5">
      <c r="A111">
        <v>109</v>
      </c>
      <c r="B111">
        <v>5236.109918144272</v>
      </c>
      <c r="C111">
        <v>5236.109918144272</v>
      </c>
      <c r="D111">
        <v>313.1491013589756</v>
      </c>
      <c r="E111">
        <v>313.1491013589756</v>
      </c>
    </row>
    <row r="112" spans="1:5">
      <c r="A112">
        <v>110</v>
      </c>
      <c r="B112">
        <v>5236.109918144272</v>
      </c>
      <c r="C112">
        <v>5236.109918144272</v>
      </c>
      <c r="D112">
        <v>306.6361927754869</v>
      </c>
      <c r="E112">
        <v>306.6361927754869</v>
      </c>
    </row>
    <row r="113" spans="1:5">
      <c r="A113">
        <v>111</v>
      </c>
      <c r="B113">
        <v>5236.109918144272</v>
      </c>
      <c r="C113">
        <v>5236.109918144272</v>
      </c>
      <c r="D113">
        <v>303.7726127405394</v>
      </c>
      <c r="E113">
        <v>303.7726127405394</v>
      </c>
    </row>
    <row r="114" spans="1:5">
      <c r="A114">
        <v>112</v>
      </c>
      <c r="B114">
        <v>5236.109918144272</v>
      </c>
      <c r="C114">
        <v>5236.109918144272</v>
      </c>
      <c r="D114">
        <v>304.2413166489483</v>
      </c>
      <c r="E114">
        <v>304.2413166489483</v>
      </c>
    </row>
    <row r="115" spans="1:5">
      <c r="A115">
        <v>113</v>
      </c>
      <c r="B115">
        <v>5236.109918144272</v>
      </c>
      <c r="C115">
        <v>5236.109918144272</v>
      </c>
      <c r="D115">
        <v>300.0365558171284</v>
      </c>
      <c r="E115">
        <v>300.0365558171284</v>
      </c>
    </row>
    <row r="116" spans="1:5">
      <c r="A116">
        <v>114</v>
      </c>
      <c r="B116">
        <v>5236.109918144272</v>
      </c>
      <c r="C116">
        <v>5236.109918144272</v>
      </c>
      <c r="D116">
        <v>299.0102622566581</v>
      </c>
      <c r="E116">
        <v>299.0102622566581</v>
      </c>
    </row>
    <row r="117" spans="1:5">
      <c r="A117">
        <v>115</v>
      </c>
      <c r="B117">
        <v>5236.109918144272</v>
      </c>
      <c r="C117">
        <v>5236.109918144272</v>
      </c>
      <c r="D117">
        <v>299.364971882106</v>
      </c>
      <c r="E117">
        <v>299.364971882106</v>
      </c>
    </row>
    <row r="118" spans="1:5">
      <c r="A118">
        <v>116</v>
      </c>
      <c r="B118">
        <v>5236.109918144272</v>
      </c>
      <c r="C118">
        <v>5236.109918144272</v>
      </c>
      <c r="D118">
        <v>294.9793854636989</v>
      </c>
      <c r="E118">
        <v>294.9793854636989</v>
      </c>
    </row>
    <row r="119" spans="1:5">
      <c r="A119">
        <v>117</v>
      </c>
      <c r="B119">
        <v>5236.109918144272</v>
      </c>
      <c r="C119">
        <v>5236.109918144272</v>
      </c>
      <c r="D119">
        <v>291.4374304436159</v>
      </c>
      <c r="E119">
        <v>291.4374304436159</v>
      </c>
    </row>
    <row r="120" spans="1:5">
      <c r="A120">
        <v>118</v>
      </c>
      <c r="B120">
        <v>5236.109918144272</v>
      </c>
      <c r="C120">
        <v>5236.109918144272</v>
      </c>
      <c r="D120">
        <v>290.959513513274</v>
      </c>
      <c r="E120">
        <v>290.959513513274</v>
      </c>
    </row>
    <row r="121" spans="1:5">
      <c r="A121">
        <v>119</v>
      </c>
      <c r="B121">
        <v>5236.109918144272</v>
      </c>
      <c r="C121">
        <v>5236.109918144272</v>
      </c>
      <c r="D121">
        <v>290.8059520674255</v>
      </c>
      <c r="E121">
        <v>290.8059520674255</v>
      </c>
    </row>
    <row r="122" spans="1:5">
      <c r="A122">
        <v>120</v>
      </c>
      <c r="B122">
        <v>5236.109918144272</v>
      </c>
      <c r="C122">
        <v>5236.109918144272</v>
      </c>
      <c r="D122">
        <v>287.6261759008768</v>
      </c>
      <c r="E122">
        <v>287.6261759008768</v>
      </c>
    </row>
    <row r="123" spans="1:5">
      <c r="A123">
        <v>121</v>
      </c>
      <c r="B123">
        <v>5236.109918144272</v>
      </c>
      <c r="C123">
        <v>5236.109918144272</v>
      </c>
      <c r="D123">
        <v>287.4641752442593</v>
      </c>
      <c r="E123">
        <v>287.4641752442593</v>
      </c>
    </row>
    <row r="124" spans="1:5">
      <c r="A124">
        <v>122</v>
      </c>
      <c r="B124">
        <v>5236.109918144272</v>
      </c>
      <c r="C124">
        <v>5236.109918144272</v>
      </c>
      <c r="D124">
        <v>279.7415749466346</v>
      </c>
      <c r="E124">
        <v>279.7415749466346</v>
      </c>
    </row>
    <row r="125" spans="1:5">
      <c r="A125">
        <v>123</v>
      </c>
      <c r="B125">
        <v>5236.109918144272</v>
      </c>
      <c r="C125">
        <v>5236.109918144272</v>
      </c>
      <c r="D125">
        <v>275.8670083533467</v>
      </c>
      <c r="E125">
        <v>275.8670083533467</v>
      </c>
    </row>
    <row r="126" spans="1:5">
      <c r="A126">
        <v>124</v>
      </c>
      <c r="B126">
        <v>5236.109918144272</v>
      </c>
      <c r="C126">
        <v>5236.109918144272</v>
      </c>
      <c r="D126">
        <v>271.5429974826241</v>
      </c>
      <c r="E126">
        <v>271.5429974826241</v>
      </c>
    </row>
    <row r="127" spans="1:5">
      <c r="A127">
        <v>125</v>
      </c>
      <c r="B127">
        <v>5236.109918144272</v>
      </c>
      <c r="C127">
        <v>5236.109918144272</v>
      </c>
      <c r="D127">
        <v>269.2190308643583</v>
      </c>
      <c r="E127">
        <v>269.2190308643583</v>
      </c>
    </row>
    <row r="128" spans="1:5">
      <c r="A128">
        <v>126</v>
      </c>
      <c r="B128">
        <v>5236.109918144272</v>
      </c>
      <c r="C128">
        <v>5236.109918144272</v>
      </c>
      <c r="D128">
        <v>269.0883437322514</v>
      </c>
      <c r="E128">
        <v>269.0883437322514</v>
      </c>
    </row>
    <row r="129" spans="1:5">
      <c r="A129">
        <v>127</v>
      </c>
      <c r="B129">
        <v>5236.109918144272</v>
      </c>
      <c r="C129">
        <v>5236.109918144272</v>
      </c>
      <c r="D129">
        <v>263.9124900494771</v>
      </c>
      <c r="E129">
        <v>263.9124900494771</v>
      </c>
    </row>
    <row r="130" spans="1:5">
      <c r="A130">
        <v>128</v>
      </c>
      <c r="B130">
        <v>5236.109918144272</v>
      </c>
      <c r="C130">
        <v>5236.109918144272</v>
      </c>
      <c r="D130">
        <v>262.3038751847794</v>
      </c>
      <c r="E130">
        <v>262.3038751847794</v>
      </c>
    </row>
    <row r="131" spans="1:5">
      <c r="A131">
        <v>129</v>
      </c>
      <c r="B131">
        <v>5236.109918144272</v>
      </c>
      <c r="C131">
        <v>5236.109918144272</v>
      </c>
      <c r="D131">
        <v>262.3591896451946</v>
      </c>
      <c r="E131">
        <v>262.3591896451946</v>
      </c>
    </row>
    <row r="132" spans="1:5">
      <c r="A132">
        <v>130</v>
      </c>
      <c r="B132">
        <v>5236.109918144272</v>
      </c>
      <c r="C132">
        <v>5236.109918144272</v>
      </c>
      <c r="D132">
        <v>259.8653442119499</v>
      </c>
      <c r="E132">
        <v>259.8653442119499</v>
      </c>
    </row>
    <row r="133" spans="1:5">
      <c r="A133">
        <v>131</v>
      </c>
      <c r="B133">
        <v>5236.109918144272</v>
      </c>
      <c r="C133">
        <v>5236.109918144272</v>
      </c>
      <c r="D133">
        <v>259.8323123175209</v>
      </c>
      <c r="E133">
        <v>259.8323123175209</v>
      </c>
    </row>
    <row r="134" spans="1:5">
      <c r="A134">
        <v>132</v>
      </c>
      <c r="B134">
        <v>5236.109918144272</v>
      </c>
      <c r="C134">
        <v>5236.109918144272</v>
      </c>
      <c r="D134">
        <v>255.3393421577038</v>
      </c>
      <c r="E134">
        <v>255.3393421577038</v>
      </c>
    </row>
    <row r="135" spans="1:5">
      <c r="A135">
        <v>133</v>
      </c>
      <c r="B135">
        <v>5236.109918144272</v>
      </c>
      <c r="C135">
        <v>5236.109918144272</v>
      </c>
      <c r="D135">
        <v>253.6533490311307</v>
      </c>
      <c r="E135">
        <v>253.6533490311307</v>
      </c>
    </row>
    <row r="136" spans="1:5">
      <c r="A136">
        <v>134</v>
      </c>
      <c r="B136">
        <v>5236.109918144272</v>
      </c>
      <c r="C136">
        <v>5236.109918144272</v>
      </c>
      <c r="D136">
        <v>253.7200015235582</v>
      </c>
      <c r="E136">
        <v>253.7200015235582</v>
      </c>
    </row>
    <row r="137" spans="1:5">
      <c r="A137">
        <v>135</v>
      </c>
      <c r="B137">
        <v>5236.109918144272</v>
      </c>
      <c r="C137">
        <v>5236.109918144272</v>
      </c>
      <c r="D137">
        <v>252.3268630700172</v>
      </c>
      <c r="E137">
        <v>252.3268630700172</v>
      </c>
    </row>
    <row r="138" spans="1:5">
      <c r="A138">
        <v>136</v>
      </c>
      <c r="B138">
        <v>5236.109918144272</v>
      </c>
      <c r="C138">
        <v>5236.109918144272</v>
      </c>
      <c r="D138">
        <v>252.1989459398601</v>
      </c>
      <c r="E138">
        <v>252.1989459398601</v>
      </c>
    </row>
    <row r="139" spans="1:5">
      <c r="A139">
        <v>137</v>
      </c>
      <c r="B139">
        <v>5236.109918144272</v>
      </c>
      <c r="C139">
        <v>5236.109918144272</v>
      </c>
      <c r="D139">
        <v>247.9492550444856</v>
      </c>
      <c r="E139">
        <v>247.9492550444856</v>
      </c>
    </row>
    <row r="140" spans="1:5">
      <c r="A140">
        <v>138</v>
      </c>
      <c r="B140">
        <v>5236.109918144272</v>
      </c>
      <c r="C140">
        <v>5236.109918144272</v>
      </c>
      <c r="D140">
        <v>243.8361023620803</v>
      </c>
      <c r="E140">
        <v>243.8361023620803</v>
      </c>
    </row>
    <row r="141" spans="1:5">
      <c r="A141">
        <v>139</v>
      </c>
      <c r="B141">
        <v>5236.109918144272</v>
      </c>
      <c r="C141">
        <v>5236.109918144272</v>
      </c>
      <c r="D141">
        <v>240.8871743094653</v>
      </c>
      <c r="E141">
        <v>240.8871743094653</v>
      </c>
    </row>
    <row r="142" spans="1:5">
      <c r="A142">
        <v>140</v>
      </c>
      <c r="B142">
        <v>5236.109918144272</v>
      </c>
      <c r="C142">
        <v>5236.109918144272</v>
      </c>
      <c r="D142">
        <v>239.5909853360984</v>
      </c>
      <c r="E142">
        <v>239.5909853360984</v>
      </c>
    </row>
    <row r="143" spans="1:5">
      <c r="A143">
        <v>141</v>
      </c>
      <c r="B143">
        <v>5236.109918144272</v>
      </c>
      <c r="C143">
        <v>5236.109918144272</v>
      </c>
      <c r="D143">
        <v>239.719663287803</v>
      </c>
      <c r="E143">
        <v>239.719663287803</v>
      </c>
    </row>
    <row r="144" spans="1:5">
      <c r="A144">
        <v>142</v>
      </c>
      <c r="B144">
        <v>5236.109918144272</v>
      </c>
      <c r="C144">
        <v>5236.109918144272</v>
      </c>
      <c r="D144">
        <v>235.5427012311073</v>
      </c>
      <c r="E144">
        <v>235.5427012311073</v>
      </c>
    </row>
    <row r="145" spans="1:5">
      <c r="A145">
        <v>143</v>
      </c>
      <c r="B145">
        <v>5236.109918144272</v>
      </c>
      <c r="C145">
        <v>5236.109918144272</v>
      </c>
      <c r="D145">
        <v>232.9566403695515</v>
      </c>
      <c r="E145">
        <v>232.9566403695515</v>
      </c>
    </row>
    <row r="146" spans="1:5">
      <c r="A146">
        <v>144</v>
      </c>
      <c r="B146">
        <v>5236.109918144272</v>
      </c>
      <c r="C146">
        <v>5236.109918144272</v>
      </c>
      <c r="D146">
        <v>231.5971319197768</v>
      </c>
      <c r="E146">
        <v>231.5971319197768</v>
      </c>
    </row>
    <row r="147" spans="1:5">
      <c r="A147">
        <v>145</v>
      </c>
      <c r="B147">
        <v>5236.109918144272</v>
      </c>
      <c r="C147">
        <v>5236.109918144272</v>
      </c>
      <c r="D147">
        <v>231.7125953509835</v>
      </c>
      <c r="E147">
        <v>231.7125953509835</v>
      </c>
    </row>
    <row r="148" spans="1:5">
      <c r="A148">
        <v>146</v>
      </c>
      <c r="B148">
        <v>5236.109918144272</v>
      </c>
      <c r="C148">
        <v>5236.109918144272</v>
      </c>
      <c r="D148">
        <v>230.8401230992013</v>
      </c>
      <c r="E148">
        <v>230.8401230992013</v>
      </c>
    </row>
    <row r="149" spans="1:5">
      <c r="A149">
        <v>147</v>
      </c>
      <c r="B149">
        <v>5236.109918144272</v>
      </c>
      <c r="C149">
        <v>5236.109918144272</v>
      </c>
      <c r="D149">
        <v>230.8627076998093</v>
      </c>
      <c r="E149">
        <v>230.8627076998093</v>
      </c>
    </row>
    <row r="150" spans="1:5">
      <c r="A150">
        <v>148</v>
      </c>
      <c r="B150">
        <v>5236.109918144272</v>
      </c>
      <c r="C150">
        <v>5236.109918144272</v>
      </c>
      <c r="D150">
        <v>227.9619444054533</v>
      </c>
      <c r="E150">
        <v>227.9619444054533</v>
      </c>
    </row>
    <row r="151" spans="1:5">
      <c r="A151">
        <v>149</v>
      </c>
      <c r="B151">
        <v>5236.109918144272</v>
      </c>
      <c r="C151">
        <v>5236.109918144272</v>
      </c>
      <c r="D151">
        <v>227.2486853245474</v>
      </c>
      <c r="E151">
        <v>227.2486853245474</v>
      </c>
    </row>
    <row r="152" spans="1:5">
      <c r="A152">
        <v>150</v>
      </c>
      <c r="B152">
        <v>5236.109918144272</v>
      </c>
      <c r="C152">
        <v>5236.109918144272</v>
      </c>
      <c r="D152">
        <v>227.2361371355256</v>
      </c>
      <c r="E152">
        <v>227.2361371355256</v>
      </c>
    </row>
    <row r="153" spans="1:5">
      <c r="A153">
        <v>151</v>
      </c>
      <c r="B153">
        <v>5236.109918144272</v>
      </c>
      <c r="C153">
        <v>5236.109918144272</v>
      </c>
      <c r="D153">
        <v>225.3961434838508</v>
      </c>
      <c r="E153">
        <v>225.3961434838508</v>
      </c>
    </row>
    <row r="154" spans="1:5">
      <c r="A154">
        <v>152</v>
      </c>
      <c r="B154">
        <v>5236.109918144272</v>
      </c>
      <c r="C154">
        <v>5236.109918144272</v>
      </c>
      <c r="D154">
        <v>225.3873080030293</v>
      </c>
      <c r="E154">
        <v>225.3873080030293</v>
      </c>
    </row>
    <row r="155" spans="1:5">
      <c r="A155">
        <v>153</v>
      </c>
      <c r="B155">
        <v>5236.109918144272</v>
      </c>
      <c r="C155">
        <v>5236.109918144272</v>
      </c>
      <c r="D155">
        <v>220.7419264860642</v>
      </c>
      <c r="E155">
        <v>220.7419264860642</v>
      </c>
    </row>
    <row r="156" spans="1:5">
      <c r="A156">
        <v>154</v>
      </c>
      <c r="B156">
        <v>5236.109918144272</v>
      </c>
      <c r="C156">
        <v>5236.109918144272</v>
      </c>
      <c r="D156">
        <v>217.919787188095</v>
      </c>
      <c r="E156">
        <v>217.919787188095</v>
      </c>
    </row>
    <row r="157" spans="1:5">
      <c r="A157">
        <v>155</v>
      </c>
      <c r="B157">
        <v>5236.109918144272</v>
      </c>
      <c r="C157">
        <v>5236.109918144272</v>
      </c>
      <c r="D157">
        <v>216.5624897703727</v>
      </c>
      <c r="E157">
        <v>216.5624897703727</v>
      </c>
    </row>
    <row r="158" spans="1:5">
      <c r="A158">
        <v>156</v>
      </c>
      <c r="B158">
        <v>5236.109918144272</v>
      </c>
      <c r="C158">
        <v>5236.109918144272</v>
      </c>
      <c r="D158">
        <v>216.5627648182064</v>
      </c>
      <c r="E158">
        <v>216.5627648182064</v>
      </c>
    </row>
    <row r="159" spans="1:5">
      <c r="A159">
        <v>157</v>
      </c>
      <c r="B159">
        <v>5236.109918144272</v>
      </c>
      <c r="C159">
        <v>5236.109918144272</v>
      </c>
      <c r="D159">
        <v>213.0067541204221</v>
      </c>
      <c r="E159">
        <v>213.0067541204221</v>
      </c>
    </row>
    <row r="160" spans="1:5">
      <c r="A160">
        <v>158</v>
      </c>
      <c r="B160">
        <v>5236.109918144272</v>
      </c>
      <c r="C160">
        <v>5236.109918144272</v>
      </c>
      <c r="D160">
        <v>210.8444339375224</v>
      </c>
      <c r="E160">
        <v>210.8444339375224</v>
      </c>
    </row>
    <row r="161" spans="1:5">
      <c r="A161">
        <v>159</v>
      </c>
      <c r="B161">
        <v>5236.109918144272</v>
      </c>
      <c r="C161">
        <v>5236.109918144272</v>
      </c>
      <c r="D161">
        <v>210.0361554988617</v>
      </c>
      <c r="E161">
        <v>210.0361554988617</v>
      </c>
    </row>
    <row r="162" spans="1:5">
      <c r="A162">
        <v>160</v>
      </c>
      <c r="B162">
        <v>5236.109918144272</v>
      </c>
      <c r="C162">
        <v>5236.109918144272</v>
      </c>
      <c r="D162">
        <v>210.1662485074251</v>
      </c>
      <c r="E162">
        <v>210.1662485074251</v>
      </c>
    </row>
    <row r="163" spans="1:5">
      <c r="A163">
        <v>161</v>
      </c>
      <c r="B163">
        <v>5236.109918144272</v>
      </c>
      <c r="C163">
        <v>5236.109918144272</v>
      </c>
      <c r="D163">
        <v>208.3889096217189</v>
      </c>
      <c r="E163">
        <v>208.3889096217189</v>
      </c>
    </row>
    <row r="164" spans="1:5">
      <c r="A164">
        <v>162</v>
      </c>
      <c r="B164">
        <v>5236.109918144272</v>
      </c>
      <c r="C164">
        <v>5236.109918144272</v>
      </c>
      <c r="D164">
        <v>207.538132000481</v>
      </c>
      <c r="E164">
        <v>207.538132000481</v>
      </c>
    </row>
    <row r="165" spans="1:5">
      <c r="A165">
        <v>163</v>
      </c>
      <c r="B165">
        <v>5236.109918144272</v>
      </c>
      <c r="C165">
        <v>5236.109918144272</v>
      </c>
      <c r="D165">
        <v>207.5708145507406</v>
      </c>
      <c r="E165">
        <v>207.5708145507406</v>
      </c>
    </row>
    <row r="166" spans="1:5">
      <c r="A166">
        <v>164</v>
      </c>
      <c r="B166">
        <v>5236.109918144272</v>
      </c>
      <c r="C166">
        <v>5236.109918144272</v>
      </c>
      <c r="D166">
        <v>204.8541327218906</v>
      </c>
      <c r="E166">
        <v>204.8541327218906</v>
      </c>
    </row>
    <row r="167" spans="1:5">
      <c r="A167">
        <v>165</v>
      </c>
      <c r="B167">
        <v>5236.109918144272</v>
      </c>
      <c r="C167">
        <v>5236.109918144272</v>
      </c>
      <c r="D167">
        <v>203.8946051441007</v>
      </c>
      <c r="E167">
        <v>203.8946051441007</v>
      </c>
    </row>
    <row r="168" spans="1:5">
      <c r="A168">
        <v>166</v>
      </c>
      <c r="B168">
        <v>5236.109918144272</v>
      </c>
      <c r="C168">
        <v>5236.109918144272</v>
      </c>
      <c r="D168">
        <v>203.9613399722524</v>
      </c>
      <c r="E168">
        <v>203.9613399722524</v>
      </c>
    </row>
    <row r="169" spans="1:5">
      <c r="A169">
        <v>167</v>
      </c>
      <c r="B169">
        <v>5236.109918144272</v>
      </c>
      <c r="C169">
        <v>5236.109918144272</v>
      </c>
      <c r="D169">
        <v>200.9526843677246</v>
      </c>
      <c r="E169">
        <v>200.9526843677246</v>
      </c>
    </row>
    <row r="170" spans="1:5">
      <c r="A170">
        <v>168</v>
      </c>
      <c r="B170">
        <v>5236.109918144272</v>
      </c>
      <c r="C170">
        <v>5236.109918144272</v>
      </c>
      <c r="D170">
        <v>198.1799620399386</v>
      </c>
      <c r="E170">
        <v>198.1799620399386</v>
      </c>
    </row>
    <row r="171" spans="1:5">
      <c r="A171">
        <v>169</v>
      </c>
      <c r="B171">
        <v>5236.109918144272</v>
      </c>
      <c r="C171">
        <v>5236.109918144272</v>
      </c>
      <c r="D171">
        <v>196.2140066041877</v>
      </c>
      <c r="E171">
        <v>196.2140066041877</v>
      </c>
    </row>
    <row r="172" spans="1:5">
      <c r="A172">
        <v>170</v>
      </c>
      <c r="B172">
        <v>5236.109918144272</v>
      </c>
      <c r="C172">
        <v>5236.109918144272</v>
      </c>
      <c r="D172">
        <v>195.5250977702413</v>
      </c>
      <c r="E172">
        <v>195.5250977702413</v>
      </c>
    </row>
    <row r="173" spans="1:5">
      <c r="A173">
        <v>171</v>
      </c>
      <c r="B173">
        <v>5236.109918144272</v>
      </c>
      <c r="C173">
        <v>5236.109918144272</v>
      </c>
      <c r="D173">
        <v>195.4849424965206</v>
      </c>
      <c r="E173">
        <v>195.4849424965206</v>
      </c>
    </row>
    <row r="174" spans="1:5">
      <c r="A174">
        <v>172</v>
      </c>
      <c r="B174">
        <v>5236.109918144272</v>
      </c>
      <c r="C174">
        <v>5236.109918144272</v>
      </c>
      <c r="D174">
        <v>192.6581961803941</v>
      </c>
      <c r="E174">
        <v>192.6581961803941</v>
      </c>
    </row>
    <row r="175" spans="1:5">
      <c r="A175">
        <v>173</v>
      </c>
      <c r="B175">
        <v>5236.109918144272</v>
      </c>
      <c r="C175">
        <v>5236.109918144272</v>
      </c>
      <c r="D175">
        <v>190.9809925424483</v>
      </c>
      <c r="E175">
        <v>190.9809925424483</v>
      </c>
    </row>
    <row r="176" spans="1:5">
      <c r="A176">
        <v>174</v>
      </c>
      <c r="B176">
        <v>5236.109918144272</v>
      </c>
      <c r="C176">
        <v>5236.109918144272</v>
      </c>
      <c r="D176">
        <v>190.2928303591944</v>
      </c>
      <c r="E176">
        <v>190.2928303591944</v>
      </c>
    </row>
    <row r="177" spans="1:5">
      <c r="A177">
        <v>175</v>
      </c>
      <c r="B177">
        <v>5236.109918144272</v>
      </c>
      <c r="C177">
        <v>5236.109918144272</v>
      </c>
      <c r="D177">
        <v>190.3493547639821</v>
      </c>
      <c r="E177">
        <v>190.3493547639821</v>
      </c>
    </row>
    <row r="178" spans="1:5">
      <c r="A178">
        <v>176</v>
      </c>
      <c r="B178">
        <v>5236.109918144272</v>
      </c>
      <c r="C178">
        <v>5236.109918144272</v>
      </c>
      <c r="D178">
        <v>189.8637389893407</v>
      </c>
      <c r="E178">
        <v>189.8637389893407</v>
      </c>
    </row>
    <row r="179" spans="1:5">
      <c r="A179">
        <v>177</v>
      </c>
      <c r="B179">
        <v>5236.109918144272</v>
      </c>
      <c r="C179">
        <v>5236.109918144272</v>
      </c>
      <c r="D179">
        <v>189.9098529015701</v>
      </c>
      <c r="E179">
        <v>189.9098529015701</v>
      </c>
    </row>
    <row r="180" spans="1:5">
      <c r="A180">
        <v>178</v>
      </c>
      <c r="B180">
        <v>5236.109918144272</v>
      </c>
      <c r="C180">
        <v>5236.109918144272</v>
      </c>
      <c r="D180">
        <v>187.9278312840632</v>
      </c>
      <c r="E180">
        <v>187.9278312840632</v>
      </c>
    </row>
    <row r="181" spans="1:5">
      <c r="A181">
        <v>179</v>
      </c>
      <c r="B181">
        <v>5236.109918144272</v>
      </c>
      <c r="C181">
        <v>5236.109918144272</v>
      </c>
      <c r="D181">
        <v>185.8719447571106</v>
      </c>
      <c r="E181">
        <v>185.8719447571106</v>
      </c>
    </row>
    <row r="182" spans="1:5">
      <c r="A182">
        <v>180</v>
      </c>
      <c r="B182">
        <v>5236.109918144272</v>
      </c>
      <c r="C182">
        <v>5236.109918144272</v>
      </c>
      <c r="D182">
        <v>184.3835397623406</v>
      </c>
      <c r="E182">
        <v>184.3835397623406</v>
      </c>
    </row>
    <row r="183" spans="1:5">
      <c r="A183">
        <v>181</v>
      </c>
      <c r="B183">
        <v>5236.109918144272</v>
      </c>
      <c r="C183">
        <v>5236.109918144272</v>
      </c>
      <c r="D183">
        <v>183.699428127555</v>
      </c>
      <c r="E183">
        <v>183.699428127555</v>
      </c>
    </row>
    <row r="184" spans="1:5">
      <c r="A184">
        <v>182</v>
      </c>
      <c r="B184">
        <v>5236.109918144272</v>
      </c>
      <c r="C184">
        <v>5236.109918144272</v>
      </c>
      <c r="D184">
        <v>183.7402814396192</v>
      </c>
      <c r="E184">
        <v>183.7402814396192</v>
      </c>
    </row>
    <row r="185" spans="1:5">
      <c r="A185">
        <v>183</v>
      </c>
      <c r="B185">
        <v>5236.109918144272</v>
      </c>
      <c r="C185">
        <v>5236.109918144272</v>
      </c>
      <c r="D185">
        <v>181.1357979854951</v>
      </c>
      <c r="E185">
        <v>181.1357979854951</v>
      </c>
    </row>
    <row r="186" spans="1:5">
      <c r="A186">
        <v>184</v>
      </c>
      <c r="B186">
        <v>5236.109918144272</v>
      </c>
      <c r="C186">
        <v>5236.109918144272</v>
      </c>
      <c r="D186">
        <v>179.3749392418808</v>
      </c>
      <c r="E186">
        <v>179.3749392418808</v>
      </c>
    </row>
    <row r="187" spans="1:5">
      <c r="A187">
        <v>185</v>
      </c>
      <c r="B187">
        <v>5236.109918144272</v>
      </c>
      <c r="C187">
        <v>5236.109918144272</v>
      </c>
      <c r="D187">
        <v>178.424470399837</v>
      </c>
      <c r="E187">
        <v>178.424470399837</v>
      </c>
    </row>
    <row r="188" spans="1:5">
      <c r="A188">
        <v>186</v>
      </c>
      <c r="B188">
        <v>5236.109918144272</v>
      </c>
      <c r="C188">
        <v>5236.109918144272</v>
      </c>
      <c r="D188">
        <v>178.5329941523811</v>
      </c>
      <c r="E188">
        <v>178.5329941523811</v>
      </c>
    </row>
    <row r="189" spans="1:5">
      <c r="A189">
        <v>187</v>
      </c>
      <c r="B189">
        <v>5236.109918144272</v>
      </c>
      <c r="C189">
        <v>5236.109918144272</v>
      </c>
      <c r="D189">
        <v>176.1478315810006</v>
      </c>
      <c r="E189">
        <v>176.1478315810006</v>
      </c>
    </row>
    <row r="190" spans="1:5">
      <c r="A190">
        <v>188</v>
      </c>
      <c r="B190">
        <v>5236.109918144272</v>
      </c>
      <c r="C190">
        <v>5236.109918144272</v>
      </c>
      <c r="D190">
        <v>174.8826041188855</v>
      </c>
      <c r="E190">
        <v>174.8826041188855</v>
      </c>
    </row>
    <row r="191" spans="1:5">
      <c r="A191">
        <v>189</v>
      </c>
      <c r="B191">
        <v>5236.109918144272</v>
      </c>
      <c r="C191">
        <v>5236.109918144272</v>
      </c>
      <c r="D191">
        <v>174.2975590489117</v>
      </c>
      <c r="E191">
        <v>174.2975590489117</v>
      </c>
    </row>
    <row r="192" spans="1:5">
      <c r="A192">
        <v>190</v>
      </c>
      <c r="B192">
        <v>5236.109918144272</v>
      </c>
      <c r="C192">
        <v>5236.109918144272</v>
      </c>
      <c r="D192">
        <v>174.3289170129245</v>
      </c>
      <c r="E192">
        <v>174.3289170129245</v>
      </c>
    </row>
    <row r="193" spans="1:5">
      <c r="A193">
        <v>191</v>
      </c>
      <c r="B193">
        <v>5236.109918144272</v>
      </c>
      <c r="C193">
        <v>5236.109918144272</v>
      </c>
      <c r="D193">
        <v>173.2428495658659</v>
      </c>
      <c r="E193">
        <v>173.2428495658659</v>
      </c>
    </row>
    <row r="194" spans="1:5">
      <c r="A194">
        <v>192</v>
      </c>
      <c r="B194">
        <v>5236.109918144272</v>
      </c>
      <c r="C194">
        <v>5236.109918144272</v>
      </c>
      <c r="D194">
        <v>173.3333861847591</v>
      </c>
      <c r="E194">
        <v>173.3333861847591</v>
      </c>
    </row>
    <row r="195" spans="1:5">
      <c r="A195">
        <v>193</v>
      </c>
      <c r="B195">
        <v>5236.109918144272</v>
      </c>
      <c r="C195">
        <v>5236.109918144272</v>
      </c>
      <c r="D195">
        <v>172.6567785790949</v>
      </c>
      <c r="E195">
        <v>172.6567785790949</v>
      </c>
    </row>
    <row r="196" spans="1:5">
      <c r="A196">
        <v>194</v>
      </c>
      <c r="B196">
        <v>5236.109918144272</v>
      </c>
      <c r="C196">
        <v>5236.109918144272</v>
      </c>
      <c r="D196">
        <v>172.6649275488835</v>
      </c>
      <c r="E196">
        <v>172.6649275488835</v>
      </c>
    </row>
    <row r="197" spans="1:5">
      <c r="A197">
        <v>195</v>
      </c>
      <c r="B197">
        <v>5236.109918144272</v>
      </c>
      <c r="C197">
        <v>5236.109918144272</v>
      </c>
      <c r="D197">
        <v>170.753519873455</v>
      </c>
      <c r="E197">
        <v>170.753519873455</v>
      </c>
    </row>
    <row r="198" spans="1:5">
      <c r="A198">
        <v>196</v>
      </c>
      <c r="B198">
        <v>5236.109918144272</v>
      </c>
      <c r="C198">
        <v>5236.109918144272</v>
      </c>
      <c r="D198">
        <v>169.758281834169</v>
      </c>
      <c r="E198">
        <v>169.758281834169</v>
      </c>
    </row>
    <row r="199" spans="1:5">
      <c r="A199">
        <v>197</v>
      </c>
      <c r="B199">
        <v>5236.109918144272</v>
      </c>
      <c r="C199">
        <v>5236.109918144272</v>
      </c>
      <c r="D199">
        <v>169.7255030601065</v>
      </c>
      <c r="E199">
        <v>169.7255030601065</v>
      </c>
    </row>
    <row r="200" spans="1:5">
      <c r="A200">
        <v>198</v>
      </c>
      <c r="B200">
        <v>5236.109918144272</v>
      </c>
      <c r="C200">
        <v>5236.109918144272</v>
      </c>
      <c r="D200">
        <v>167.3768682902374</v>
      </c>
      <c r="E200">
        <v>167.3768682902374</v>
      </c>
    </row>
    <row r="201" spans="1:5">
      <c r="A201">
        <v>199</v>
      </c>
      <c r="B201">
        <v>5236.109918144272</v>
      </c>
      <c r="C201">
        <v>5236.109918144272</v>
      </c>
      <c r="D201">
        <v>165.9243266590245</v>
      </c>
      <c r="E201">
        <v>165.9243266590245</v>
      </c>
    </row>
    <row r="202" spans="1:5">
      <c r="A202">
        <v>200</v>
      </c>
      <c r="B202">
        <v>5236.109918144272</v>
      </c>
      <c r="C202">
        <v>5236.109918144272</v>
      </c>
      <c r="D202">
        <v>165.3776032119855</v>
      </c>
      <c r="E202">
        <v>165.3776032119855</v>
      </c>
    </row>
    <row r="203" spans="1:5">
      <c r="A203">
        <v>201</v>
      </c>
      <c r="B203">
        <v>5236.109918144272</v>
      </c>
      <c r="C203">
        <v>5236.109918144272</v>
      </c>
      <c r="D203">
        <v>165.4019669412645</v>
      </c>
      <c r="E203">
        <v>165.4019669412645</v>
      </c>
    </row>
    <row r="204" spans="1:5">
      <c r="A204">
        <v>202</v>
      </c>
      <c r="B204">
        <v>5236.109918144272</v>
      </c>
      <c r="C204">
        <v>5236.109918144272</v>
      </c>
      <c r="D204">
        <v>163.3600897676107</v>
      </c>
      <c r="E204">
        <v>163.3600897676107</v>
      </c>
    </row>
    <row r="205" spans="1:5">
      <c r="A205">
        <v>203</v>
      </c>
      <c r="B205">
        <v>5236.109918144272</v>
      </c>
      <c r="C205">
        <v>5236.109918144272</v>
      </c>
      <c r="D205">
        <v>162.2297714289856</v>
      </c>
      <c r="E205">
        <v>162.2297714289856</v>
      </c>
    </row>
    <row r="206" spans="1:5">
      <c r="A206">
        <v>204</v>
      </c>
      <c r="B206">
        <v>5236.109918144272</v>
      </c>
      <c r="C206">
        <v>5236.109918144272</v>
      </c>
      <c r="D206">
        <v>161.6556053403639</v>
      </c>
      <c r="E206">
        <v>161.6556053403639</v>
      </c>
    </row>
    <row r="207" spans="1:5">
      <c r="A207">
        <v>205</v>
      </c>
      <c r="B207">
        <v>5236.109918144272</v>
      </c>
      <c r="C207">
        <v>5236.109918144272</v>
      </c>
      <c r="D207">
        <v>161.6045600418406</v>
      </c>
      <c r="E207">
        <v>161.6045600418406</v>
      </c>
    </row>
    <row r="208" spans="1:5">
      <c r="A208">
        <v>206</v>
      </c>
      <c r="B208">
        <v>5236.109918144272</v>
      </c>
      <c r="C208">
        <v>5236.109918144272</v>
      </c>
      <c r="D208">
        <v>161.2007835715117</v>
      </c>
      <c r="E208">
        <v>161.2007835715117</v>
      </c>
    </row>
    <row r="209" spans="1:5">
      <c r="A209">
        <v>207</v>
      </c>
      <c r="B209">
        <v>5236.109918144272</v>
      </c>
      <c r="C209">
        <v>5236.109918144272</v>
      </c>
      <c r="D209">
        <v>161.1892364840996</v>
      </c>
      <c r="E209">
        <v>161.1892364840996</v>
      </c>
    </row>
    <row r="210" spans="1:5">
      <c r="A210">
        <v>208</v>
      </c>
      <c r="B210">
        <v>5236.109918144272</v>
      </c>
      <c r="C210">
        <v>5236.109918144272</v>
      </c>
      <c r="D210">
        <v>160.1369036204814</v>
      </c>
      <c r="E210">
        <v>160.1369036204814</v>
      </c>
    </row>
    <row r="211" spans="1:5">
      <c r="A211">
        <v>209</v>
      </c>
      <c r="B211">
        <v>5236.109918144272</v>
      </c>
      <c r="C211">
        <v>5236.109918144272</v>
      </c>
      <c r="D211">
        <v>158.691349192549</v>
      </c>
      <c r="E211">
        <v>158.691349192549</v>
      </c>
    </row>
    <row r="212" spans="1:5">
      <c r="A212">
        <v>210</v>
      </c>
      <c r="B212">
        <v>5236.109918144272</v>
      </c>
      <c r="C212">
        <v>5236.109918144272</v>
      </c>
      <c r="D212">
        <v>157.4302066759513</v>
      </c>
      <c r="E212">
        <v>157.4302066759513</v>
      </c>
    </row>
    <row r="213" spans="1:5">
      <c r="A213">
        <v>211</v>
      </c>
      <c r="B213">
        <v>5236.109918144272</v>
      </c>
      <c r="C213">
        <v>5236.109918144272</v>
      </c>
      <c r="D213">
        <v>157.1509590912857</v>
      </c>
      <c r="E213">
        <v>157.1509590912857</v>
      </c>
    </row>
    <row r="214" spans="1:5">
      <c r="A214">
        <v>212</v>
      </c>
      <c r="B214">
        <v>5236.109918144272</v>
      </c>
      <c r="C214">
        <v>5236.109918144272</v>
      </c>
      <c r="D214">
        <v>157.2325747338595</v>
      </c>
      <c r="E214">
        <v>157.2325747338595</v>
      </c>
    </row>
    <row r="215" spans="1:5">
      <c r="A215">
        <v>213</v>
      </c>
      <c r="B215">
        <v>5236.109918144272</v>
      </c>
      <c r="C215">
        <v>5236.109918144272</v>
      </c>
      <c r="D215">
        <v>155.5230813409182</v>
      </c>
      <c r="E215">
        <v>155.5230813409182</v>
      </c>
    </row>
    <row r="216" spans="1:5">
      <c r="A216">
        <v>214</v>
      </c>
      <c r="B216">
        <v>5236.109918144272</v>
      </c>
      <c r="C216">
        <v>5236.109918144272</v>
      </c>
      <c r="D216">
        <v>154.2431750053115</v>
      </c>
      <c r="E216">
        <v>154.2431750053115</v>
      </c>
    </row>
    <row r="217" spans="1:5">
      <c r="A217">
        <v>215</v>
      </c>
      <c r="B217">
        <v>5236.109918144272</v>
      </c>
      <c r="C217">
        <v>5236.109918144272</v>
      </c>
      <c r="D217">
        <v>153.7226152198176</v>
      </c>
      <c r="E217">
        <v>153.7226152198176</v>
      </c>
    </row>
    <row r="218" spans="1:5">
      <c r="A218">
        <v>216</v>
      </c>
      <c r="B218">
        <v>5236.109918144272</v>
      </c>
      <c r="C218">
        <v>5236.109918144272</v>
      </c>
      <c r="D218">
        <v>153.7546641863293</v>
      </c>
      <c r="E218">
        <v>153.7546641863293</v>
      </c>
    </row>
    <row r="219" spans="1:5">
      <c r="A219">
        <v>217</v>
      </c>
      <c r="B219">
        <v>5236.109918144272</v>
      </c>
      <c r="C219">
        <v>5236.109918144272</v>
      </c>
      <c r="D219">
        <v>152.1091659950218</v>
      </c>
      <c r="E219">
        <v>152.1091659950218</v>
      </c>
    </row>
    <row r="220" spans="1:5">
      <c r="A220">
        <v>218</v>
      </c>
      <c r="B220">
        <v>5236.109918144272</v>
      </c>
      <c r="C220">
        <v>5236.109918144272</v>
      </c>
      <c r="D220">
        <v>151.1303441001603</v>
      </c>
      <c r="E220">
        <v>151.1303441001603</v>
      </c>
    </row>
    <row r="221" spans="1:5">
      <c r="A221">
        <v>219</v>
      </c>
      <c r="B221">
        <v>5236.109918144272</v>
      </c>
      <c r="C221">
        <v>5236.109918144272</v>
      </c>
      <c r="D221">
        <v>150.7719544932958</v>
      </c>
      <c r="E221">
        <v>150.7719544932958</v>
      </c>
    </row>
    <row r="222" spans="1:5">
      <c r="A222">
        <v>220</v>
      </c>
      <c r="B222">
        <v>5236.109918144272</v>
      </c>
      <c r="C222">
        <v>5236.109918144272</v>
      </c>
      <c r="D222">
        <v>150.7282721654166</v>
      </c>
      <c r="E222">
        <v>150.7282721654166</v>
      </c>
    </row>
    <row r="223" spans="1:5">
      <c r="A223">
        <v>221</v>
      </c>
      <c r="B223">
        <v>5236.109918144272</v>
      </c>
      <c r="C223">
        <v>5236.109918144272</v>
      </c>
      <c r="D223">
        <v>149.8513662404637</v>
      </c>
      <c r="E223">
        <v>149.8513662404637</v>
      </c>
    </row>
    <row r="224" spans="1:5">
      <c r="A224">
        <v>222</v>
      </c>
      <c r="B224">
        <v>5236.109918144272</v>
      </c>
      <c r="C224">
        <v>5236.109918144272</v>
      </c>
      <c r="D224">
        <v>149.8607811698043</v>
      </c>
      <c r="E224">
        <v>149.8607811698043</v>
      </c>
    </row>
    <row r="225" spans="1:5">
      <c r="A225">
        <v>223</v>
      </c>
      <c r="B225">
        <v>5236.109918144272</v>
      </c>
      <c r="C225">
        <v>5236.109918144272</v>
      </c>
      <c r="D225">
        <v>149.5976044239156</v>
      </c>
      <c r="E225">
        <v>149.5976044239156</v>
      </c>
    </row>
    <row r="226" spans="1:5">
      <c r="A226">
        <v>224</v>
      </c>
      <c r="B226">
        <v>5236.109918144272</v>
      </c>
      <c r="C226">
        <v>5236.109918144272</v>
      </c>
      <c r="D226">
        <v>149.6366327671398</v>
      </c>
      <c r="E226">
        <v>149.6366327671398</v>
      </c>
    </row>
    <row r="227" spans="1:5">
      <c r="A227">
        <v>225</v>
      </c>
      <c r="B227">
        <v>5236.109918144272</v>
      </c>
      <c r="C227">
        <v>5236.109918144272</v>
      </c>
      <c r="D227">
        <v>148.426432220876</v>
      </c>
      <c r="E227">
        <v>148.426432220876</v>
      </c>
    </row>
    <row r="228" spans="1:5">
      <c r="A228">
        <v>226</v>
      </c>
      <c r="B228">
        <v>5236.109918144272</v>
      </c>
      <c r="C228">
        <v>5236.109918144272</v>
      </c>
      <c r="D228">
        <v>147.980913965696</v>
      </c>
      <c r="E228">
        <v>147.980913965696</v>
      </c>
    </row>
    <row r="229" spans="1:5">
      <c r="A229">
        <v>227</v>
      </c>
      <c r="B229">
        <v>5236.109918144272</v>
      </c>
      <c r="C229">
        <v>5236.109918144272</v>
      </c>
      <c r="D229">
        <v>148.0042117443279</v>
      </c>
      <c r="E229">
        <v>148.0042117443279</v>
      </c>
    </row>
    <row r="230" spans="1:5">
      <c r="A230">
        <v>228</v>
      </c>
      <c r="B230">
        <v>5236.109918144272</v>
      </c>
      <c r="C230">
        <v>5236.109918144272</v>
      </c>
      <c r="D230">
        <v>146.422583622139</v>
      </c>
      <c r="E230">
        <v>146.422583622139</v>
      </c>
    </row>
    <row r="231" spans="1:5">
      <c r="A231">
        <v>229</v>
      </c>
      <c r="B231">
        <v>5236.109918144272</v>
      </c>
      <c r="C231">
        <v>5236.109918144272</v>
      </c>
      <c r="D231">
        <v>145.4746449349731</v>
      </c>
      <c r="E231">
        <v>145.4746449349731</v>
      </c>
    </row>
    <row r="232" spans="1:5">
      <c r="A232">
        <v>230</v>
      </c>
      <c r="B232">
        <v>5236.109918144272</v>
      </c>
      <c r="C232">
        <v>5236.109918144272</v>
      </c>
      <c r="D232">
        <v>145.1094553781914</v>
      </c>
      <c r="E232">
        <v>145.1094553781914</v>
      </c>
    </row>
    <row r="233" spans="1:5">
      <c r="A233">
        <v>231</v>
      </c>
      <c r="B233">
        <v>5236.109918144272</v>
      </c>
      <c r="C233">
        <v>5236.109918144272</v>
      </c>
      <c r="D233">
        <v>145.1330231992119</v>
      </c>
      <c r="E233">
        <v>145.1330231992119</v>
      </c>
    </row>
    <row r="234" spans="1:5">
      <c r="A234">
        <v>232</v>
      </c>
      <c r="B234">
        <v>5236.109918144272</v>
      </c>
      <c r="C234">
        <v>5236.109918144272</v>
      </c>
      <c r="D234">
        <v>143.7504170230778</v>
      </c>
      <c r="E234">
        <v>143.7504170230778</v>
      </c>
    </row>
    <row r="235" spans="1:5">
      <c r="A235">
        <v>233</v>
      </c>
      <c r="B235">
        <v>5236.109918144272</v>
      </c>
      <c r="C235">
        <v>5236.109918144272</v>
      </c>
      <c r="D235">
        <v>142.7575391482392</v>
      </c>
      <c r="E235">
        <v>142.7575391482392</v>
      </c>
    </row>
    <row r="236" spans="1:5">
      <c r="A236">
        <v>234</v>
      </c>
      <c r="B236">
        <v>5236.109918144272</v>
      </c>
      <c r="C236">
        <v>5236.109918144272</v>
      </c>
      <c r="D236">
        <v>142.844486531567</v>
      </c>
      <c r="E236">
        <v>142.844486531567</v>
      </c>
    </row>
    <row r="237" spans="1:5">
      <c r="A237">
        <v>235</v>
      </c>
      <c r="B237">
        <v>5236.109918144272</v>
      </c>
      <c r="C237">
        <v>5236.109918144272</v>
      </c>
      <c r="D237">
        <v>142.4259603363045</v>
      </c>
      <c r="E237">
        <v>142.4259603363045</v>
      </c>
    </row>
    <row r="238" spans="1:5">
      <c r="A238">
        <v>236</v>
      </c>
      <c r="B238">
        <v>5236.109918144272</v>
      </c>
      <c r="C238">
        <v>5236.109918144272</v>
      </c>
      <c r="D238">
        <v>142.5633412004513</v>
      </c>
      <c r="E238">
        <v>142.5633412004513</v>
      </c>
    </row>
    <row r="239" spans="1:5">
      <c r="A239">
        <v>237</v>
      </c>
      <c r="B239">
        <v>5236.109918144272</v>
      </c>
      <c r="C239">
        <v>5236.109918144272</v>
      </c>
      <c r="D239">
        <v>142.4133940102477</v>
      </c>
      <c r="E239">
        <v>142.4133940102477</v>
      </c>
    </row>
    <row r="240" spans="1:5">
      <c r="A240">
        <v>238</v>
      </c>
      <c r="B240">
        <v>5236.109918144272</v>
      </c>
      <c r="C240">
        <v>5236.109918144272</v>
      </c>
      <c r="D240">
        <v>142.2863679096554</v>
      </c>
      <c r="E240">
        <v>142.2863679096554</v>
      </c>
    </row>
    <row r="241" spans="1:5">
      <c r="A241">
        <v>239</v>
      </c>
      <c r="B241">
        <v>5236.109918144272</v>
      </c>
      <c r="C241">
        <v>5236.109918144272</v>
      </c>
      <c r="D241">
        <v>141.1253147103178</v>
      </c>
      <c r="E241">
        <v>141.1253147103178</v>
      </c>
    </row>
    <row r="242" spans="1:5">
      <c r="A242">
        <v>240</v>
      </c>
      <c r="B242">
        <v>5236.109918144272</v>
      </c>
      <c r="C242">
        <v>5236.109918144272</v>
      </c>
      <c r="D242">
        <v>141.0124902315341</v>
      </c>
      <c r="E242">
        <v>141.0124902315341</v>
      </c>
    </row>
    <row r="243" spans="1:5">
      <c r="A243">
        <v>241</v>
      </c>
      <c r="B243">
        <v>5236.109918144272</v>
      </c>
      <c r="C243">
        <v>5236.109918144272</v>
      </c>
      <c r="D243">
        <v>141.096621510654</v>
      </c>
      <c r="E243">
        <v>141.096621510654</v>
      </c>
    </row>
    <row r="244" spans="1:5">
      <c r="A244">
        <v>242</v>
      </c>
      <c r="B244">
        <v>5236.109918144272</v>
      </c>
      <c r="C244">
        <v>5236.109918144272</v>
      </c>
      <c r="D244">
        <v>140.7350926568452</v>
      </c>
      <c r="E244">
        <v>140.7350926568452</v>
      </c>
    </row>
    <row r="245" spans="1:5">
      <c r="A245">
        <v>243</v>
      </c>
      <c r="B245">
        <v>5236.109918144272</v>
      </c>
      <c r="C245">
        <v>5236.109918144272</v>
      </c>
      <c r="D245">
        <v>140.6757174190572</v>
      </c>
      <c r="E245">
        <v>140.6757174190572</v>
      </c>
    </row>
    <row r="246" spans="1:5">
      <c r="A246">
        <v>244</v>
      </c>
      <c r="B246">
        <v>5236.109918144272</v>
      </c>
      <c r="C246">
        <v>5236.109918144272</v>
      </c>
      <c r="D246">
        <v>139.4400999252993</v>
      </c>
      <c r="E246">
        <v>139.4400999252993</v>
      </c>
    </row>
    <row r="247" spans="1:5">
      <c r="A247">
        <v>245</v>
      </c>
      <c r="B247">
        <v>5236.109918144272</v>
      </c>
      <c r="C247">
        <v>5236.109918144272</v>
      </c>
      <c r="D247">
        <v>139.0188245180278</v>
      </c>
      <c r="E247">
        <v>139.0188245180278</v>
      </c>
    </row>
    <row r="248" spans="1:5">
      <c r="A248">
        <v>246</v>
      </c>
      <c r="B248">
        <v>5236.109918144272</v>
      </c>
      <c r="C248">
        <v>5236.109918144272</v>
      </c>
      <c r="D248">
        <v>139.0756809880834</v>
      </c>
      <c r="E248">
        <v>139.0756809880834</v>
      </c>
    </row>
    <row r="249" spans="1:5">
      <c r="A249">
        <v>247</v>
      </c>
      <c r="B249">
        <v>5236.109918144272</v>
      </c>
      <c r="C249">
        <v>5236.109918144272</v>
      </c>
      <c r="D249">
        <v>138.5094788908487</v>
      </c>
      <c r="E249">
        <v>138.5094788908487</v>
      </c>
    </row>
    <row r="250" spans="1:5">
      <c r="A250">
        <v>248</v>
      </c>
      <c r="B250">
        <v>5236.109918144272</v>
      </c>
      <c r="C250">
        <v>5236.109918144272</v>
      </c>
      <c r="D250">
        <v>138.4892001867269</v>
      </c>
      <c r="E250">
        <v>138.4892001867269</v>
      </c>
    </row>
    <row r="251" spans="1:5">
      <c r="A251">
        <v>249</v>
      </c>
      <c r="B251">
        <v>5236.109918144272</v>
      </c>
      <c r="C251">
        <v>5236.109918144272</v>
      </c>
      <c r="D251">
        <v>137.4324935648031</v>
      </c>
      <c r="E251">
        <v>137.4324935648031</v>
      </c>
    </row>
    <row r="252" spans="1:5">
      <c r="A252">
        <v>250</v>
      </c>
      <c r="B252">
        <v>5236.109918144272</v>
      </c>
      <c r="C252">
        <v>5236.109918144272</v>
      </c>
      <c r="D252">
        <v>137.1342225229264</v>
      </c>
      <c r="E252">
        <v>137.1342225229264</v>
      </c>
    </row>
    <row r="253" spans="1:5">
      <c r="A253">
        <v>251</v>
      </c>
      <c r="B253">
        <v>5236.109918144272</v>
      </c>
      <c r="C253">
        <v>5236.109918144272</v>
      </c>
      <c r="D253">
        <v>137.1620230413071</v>
      </c>
      <c r="E253">
        <v>137.1620230413071</v>
      </c>
    </row>
    <row r="254" spans="1:5">
      <c r="A254">
        <v>252</v>
      </c>
      <c r="B254">
        <v>5236.109918144272</v>
      </c>
      <c r="C254">
        <v>5236.109918144272</v>
      </c>
      <c r="D254">
        <v>136.9685024248686</v>
      </c>
      <c r="E254">
        <v>136.9685024248686</v>
      </c>
    </row>
    <row r="255" spans="1:5">
      <c r="A255">
        <v>253</v>
      </c>
      <c r="B255">
        <v>5236.109918144272</v>
      </c>
      <c r="C255">
        <v>5236.109918144272</v>
      </c>
      <c r="D255">
        <v>136.8848973676099</v>
      </c>
      <c r="E255">
        <v>136.8848973676099</v>
      </c>
    </row>
    <row r="256" spans="1:5">
      <c r="A256">
        <v>254</v>
      </c>
      <c r="B256">
        <v>5236.109918144272</v>
      </c>
      <c r="C256">
        <v>5236.109918144272</v>
      </c>
      <c r="D256">
        <v>136.7078998330508</v>
      </c>
      <c r="E256">
        <v>136.7078998330508</v>
      </c>
    </row>
    <row r="257" spans="1:5">
      <c r="A257">
        <v>255</v>
      </c>
      <c r="B257">
        <v>5236.109918144272</v>
      </c>
      <c r="C257">
        <v>5236.109918144272</v>
      </c>
      <c r="D257">
        <v>136.6990489866151</v>
      </c>
      <c r="E257">
        <v>136.6990489866151</v>
      </c>
    </row>
    <row r="258" spans="1:5">
      <c r="A258">
        <v>256</v>
      </c>
      <c r="B258">
        <v>5236.109918144272</v>
      </c>
      <c r="C258">
        <v>5236.109918144272</v>
      </c>
      <c r="D258">
        <v>135.9547224170311</v>
      </c>
      <c r="E258">
        <v>135.9547224170311</v>
      </c>
    </row>
    <row r="259" spans="1:5">
      <c r="A259">
        <v>257</v>
      </c>
      <c r="B259">
        <v>5236.109918144272</v>
      </c>
      <c r="C259">
        <v>5236.109918144272</v>
      </c>
      <c r="D259">
        <v>135.6013039797036</v>
      </c>
      <c r="E259">
        <v>135.6013039797036</v>
      </c>
    </row>
    <row r="260" spans="1:5">
      <c r="A260">
        <v>258</v>
      </c>
      <c r="B260">
        <v>5236.109918144272</v>
      </c>
      <c r="C260">
        <v>5236.109918144272</v>
      </c>
      <c r="D260">
        <v>135.543956365789</v>
      </c>
      <c r="E260">
        <v>135.543956365789</v>
      </c>
    </row>
    <row r="261" spans="1:5">
      <c r="A261">
        <v>259</v>
      </c>
      <c r="B261">
        <v>5236.109918144272</v>
      </c>
      <c r="C261">
        <v>5236.109918144272</v>
      </c>
      <c r="D261">
        <v>134.6160230591242</v>
      </c>
      <c r="E261">
        <v>134.6160230591242</v>
      </c>
    </row>
    <row r="262" spans="1:5">
      <c r="A262">
        <v>260</v>
      </c>
      <c r="B262">
        <v>5236.109918144272</v>
      </c>
      <c r="C262">
        <v>5236.109918144272</v>
      </c>
      <c r="D262">
        <v>133.9915831593616</v>
      </c>
      <c r="E262">
        <v>133.9915831593616</v>
      </c>
    </row>
    <row r="263" spans="1:5">
      <c r="A263">
        <v>261</v>
      </c>
      <c r="B263">
        <v>5236.109918144272</v>
      </c>
      <c r="C263">
        <v>5236.109918144272</v>
      </c>
      <c r="D263">
        <v>134.0846024720901</v>
      </c>
      <c r="E263">
        <v>134.0846024720901</v>
      </c>
    </row>
    <row r="264" spans="1:5">
      <c r="A264">
        <v>262</v>
      </c>
      <c r="B264">
        <v>5236.109918144272</v>
      </c>
      <c r="C264">
        <v>5236.109918144272</v>
      </c>
      <c r="D264">
        <v>133.739407130104</v>
      </c>
      <c r="E264">
        <v>133.739407130104</v>
      </c>
    </row>
    <row r="265" spans="1:5">
      <c r="A265">
        <v>263</v>
      </c>
      <c r="B265">
        <v>5236.109918144272</v>
      </c>
      <c r="C265">
        <v>5236.109918144272</v>
      </c>
      <c r="D265">
        <v>133.7059687976119</v>
      </c>
      <c r="E265">
        <v>133.7059687976119</v>
      </c>
    </row>
    <row r="266" spans="1:5">
      <c r="A266">
        <v>264</v>
      </c>
      <c r="B266">
        <v>5236.109918144272</v>
      </c>
      <c r="C266">
        <v>5236.109918144272</v>
      </c>
      <c r="D266">
        <v>133.1868028659204</v>
      </c>
      <c r="E266">
        <v>133.1868028659204</v>
      </c>
    </row>
    <row r="267" spans="1:5">
      <c r="A267">
        <v>265</v>
      </c>
      <c r="B267">
        <v>5236.109918144272</v>
      </c>
      <c r="C267">
        <v>5236.109918144272</v>
      </c>
      <c r="D267">
        <v>133.1703233623014</v>
      </c>
      <c r="E267">
        <v>133.1703233623014</v>
      </c>
    </row>
    <row r="268" spans="1:5">
      <c r="A268">
        <v>266</v>
      </c>
      <c r="B268">
        <v>5236.109918144272</v>
      </c>
      <c r="C268">
        <v>5236.109918144272</v>
      </c>
      <c r="D268">
        <v>133.3767447590634</v>
      </c>
      <c r="E268">
        <v>133.3767447590634</v>
      </c>
    </row>
    <row r="269" spans="1:5">
      <c r="A269">
        <v>267</v>
      </c>
      <c r="B269">
        <v>5236.109918144272</v>
      </c>
      <c r="C269">
        <v>5236.109918144272</v>
      </c>
      <c r="D269">
        <v>132.9244623464702</v>
      </c>
      <c r="E269">
        <v>132.9244623464702</v>
      </c>
    </row>
    <row r="270" spans="1:5">
      <c r="A270">
        <v>268</v>
      </c>
      <c r="B270">
        <v>5236.109918144272</v>
      </c>
      <c r="C270">
        <v>5236.109918144272</v>
      </c>
      <c r="D270">
        <v>133.5212901931149</v>
      </c>
      <c r="E270">
        <v>133.5212901931149</v>
      </c>
    </row>
    <row r="271" spans="1:5">
      <c r="A271">
        <v>269</v>
      </c>
      <c r="B271">
        <v>5236.109918144272</v>
      </c>
      <c r="C271">
        <v>5236.109918144272</v>
      </c>
      <c r="D271">
        <v>132.585705018784</v>
      </c>
      <c r="E271">
        <v>132.585705018784</v>
      </c>
    </row>
    <row r="272" spans="1:5">
      <c r="A272">
        <v>270</v>
      </c>
      <c r="B272">
        <v>5236.109918144272</v>
      </c>
      <c r="C272">
        <v>5236.109918144272</v>
      </c>
      <c r="D272">
        <v>132.9375600873875</v>
      </c>
      <c r="E272">
        <v>132.9375600873875</v>
      </c>
    </row>
    <row r="273" spans="1:5">
      <c r="A273">
        <v>271</v>
      </c>
      <c r="B273">
        <v>5236.109918144272</v>
      </c>
      <c r="C273">
        <v>5236.109918144272</v>
      </c>
      <c r="D273">
        <v>132.1810460415422</v>
      </c>
      <c r="E273">
        <v>132.1810460415422</v>
      </c>
    </row>
    <row r="274" spans="1:5">
      <c r="A274">
        <v>272</v>
      </c>
      <c r="B274">
        <v>5236.109918144272</v>
      </c>
      <c r="C274">
        <v>5236.109918144272</v>
      </c>
      <c r="D274">
        <v>131.932166538854</v>
      </c>
      <c r="E274">
        <v>131.932166538854</v>
      </c>
    </row>
    <row r="275" spans="1:5">
      <c r="A275">
        <v>273</v>
      </c>
      <c r="B275">
        <v>5236.109918144272</v>
      </c>
      <c r="C275">
        <v>5236.109918144272</v>
      </c>
      <c r="D275">
        <v>132.3077034697961</v>
      </c>
      <c r="E275">
        <v>132.3077034697961</v>
      </c>
    </row>
    <row r="276" spans="1:5">
      <c r="A276">
        <v>274</v>
      </c>
      <c r="B276">
        <v>5236.109918144272</v>
      </c>
      <c r="C276">
        <v>5236.109918144272</v>
      </c>
      <c r="D276">
        <v>132.1004385024457</v>
      </c>
      <c r="E276">
        <v>132.1004385024457</v>
      </c>
    </row>
    <row r="277" spans="1:5">
      <c r="A277">
        <v>275</v>
      </c>
      <c r="B277">
        <v>5236.109918144272</v>
      </c>
      <c r="C277">
        <v>5236.109918144272</v>
      </c>
      <c r="D277">
        <v>132.4906858791999</v>
      </c>
      <c r="E277">
        <v>132.4906858791999</v>
      </c>
    </row>
    <row r="278" spans="1:5">
      <c r="A278">
        <v>276</v>
      </c>
      <c r="B278">
        <v>5236.109918144272</v>
      </c>
      <c r="C278">
        <v>5236.109918144272</v>
      </c>
      <c r="D278">
        <v>132.2491414542679</v>
      </c>
      <c r="E278">
        <v>132.2491414542679</v>
      </c>
    </row>
    <row r="279" spans="1:5">
      <c r="A279">
        <v>277</v>
      </c>
      <c r="B279">
        <v>5236.109918144272</v>
      </c>
      <c r="C279">
        <v>5236.109918144272</v>
      </c>
      <c r="D279">
        <v>132.2555680489646</v>
      </c>
      <c r="E279">
        <v>132.2555680489646</v>
      </c>
    </row>
    <row r="280" spans="1:5">
      <c r="A280">
        <v>278</v>
      </c>
      <c r="B280">
        <v>5236.109918144272</v>
      </c>
      <c r="C280">
        <v>5236.109918144272</v>
      </c>
      <c r="D280">
        <v>132.103781214869</v>
      </c>
      <c r="E280">
        <v>132.103781214869</v>
      </c>
    </row>
    <row r="281" spans="1:5">
      <c r="A281">
        <v>279</v>
      </c>
      <c r="B281">
        <v>5236.109918144272</v>
      </c>
      <c r="C281">
        <v>5236.109918144272</v>
      </c>
      <c r="D281">
        <v>131.9269631008249</v>
      </c>
      <c r="E281">
        <v>131.9269631008249</v>
      </c>
    </row>
    <row r="282" spans="1:5">
      <c r="A282">
        <v>280</v>
      </c>
      <c r="B282">
        <v>5236.109918144272</v>
      </c>
      <c r="C282">
        <v>5236.109918144272</v>
      </c>
      <c r="D282">
        <v>131.9834077486571</v>
      </c>
      <c r="E282">
        <v>131.9834077486571</v>
      </c>
    </row>
    <row r="283" spans="1:5">
      <c r="A283">
        <v>281</v>
      </c>
      <c r="B283">
        <v>5236.109918144272</v>
      </c>
      <c r="C283">
        <v>5236.109918144272</v>
      </c>
      <c r="D283">
        <v>131.8850433134452</v>
      </c>
      <c r="E283">
        <v>131.8850433134452</v>
      </c>
    </row>
    <row r="284" spans="1:5">
      <c r="A284">
        <v>282</v>
      </c>
      <c r="B284">
        <v>5236.109918144272</v>
      </c>
      <c r="C284">
        <v>5236.109918144272</v>
      </c>
      <c r="D284">
        <v>131.8215012011016</v>
      </c>
      <c r="E284">
        <v>131.8215012011016</v>
      </c>
    </row>
    <row r="285" spans="1:5">
      <c r="A285">
        <v>283</v>
      </c>
      <c r="B285">
        <v>5236.109918144272</v>
      </c>
      <c r="C285">
        <v>5236.109918144272</v>
      </c>
      <c r="D285">
        <v>131.4133976458349</v>
      </c>
      <c r="E285">
        <v>131.4133976458349</v>
      </c>
    </row>
    <row r="286" spans="1:5">
      <c r="A286">
        <v>284</v>
      </c>
      <c r="B286">
        <v>5236.109918144272</v>
      </c>
      <c r="C286">
        <v>5236.109918144272</v>
      </c>
      <c r="D286">
        <v>131.4027297222737</v>
      </c>
      <c r="E286">
        <v>131.4027297222737</v>
      </c>
    </row>
    <row r="287" spans="1:5">
      <c r="A287">
        <v>285</v>
      </c>
      <c r="B287">
        <v>5236.109918144272</v>
      </c>
      <c r="C287">
        <v>5236.109918144272</v>
      </c>
      <c r="D287">
        <v>131.2241108611753</v>
      </c>
      <c r="E287">
        <v>131.2241108611753</v>
      </c>
    </row>
    <row r="288" spans="1:5">
      <c r="A288">
        <v>286</v>
      </c>
      <c r="B288">
        <v>5236.109918144272</v>
      </c>
      <c r="C288">
        <v>5236.109918144272</v>
      </c>
      <c r="D288">
        <v>131.0905679032048</v>
      </c>
      <c r="E288">
        <v>131.0905679032048</v>
      </c>
    </row>
    <row r="289" spans="1:5">
      <c r="A289">
        <v>287</v>
      </c>
      <c r="B289">
        <v>5236.109918144272</v>
      </c>
      <c r="C289">
        <v>5236.109918144272</v>
      </c>
      <c r="D289">
        <v>131.3094481115491</v>
      </c>
      <c r="E289">
        <v>131.3094481115491</v>
      </c>
    </row>
    <row r="290" spans="1:5">
      <c r="A290">
        <v>288</v>
      </c>
      <c r="B290">
        <v>5236.109918144272</v>
      </c>
      <c r="C290">
        <v>5236.109918144272</v>
      </c>
      <c r="D290">
        <v>131.2760651643718</v>
      </c>
      <c r="E290">
        <v>131.2760651643718</v>
      </c>
    </row>
    <row r="291" spans="1:5">
      <c r="A291">
        <v>289</v>
      </c>
      <c r="B291">
        <v>5236.109918144272</v>
      </c>
      <c r="C291">
        <v>5236.109918144272</v>
      </c>
      <c r="D291">
        <v>131.2716344441008</v>
      </c>
      <c r="E291">
        <v>131.2716344441008</v>
      </c>
    </row>
    <row r="292" spans="1:5">
      <c r="A292">
        <v>290</v>
      </c>
      <c r="B292">
        <v>5236.109918144272</v>
      </c>
      <c r="C292">
        <v>5236.109918144272</v>
      </c>
      <c r="D292">
        <v>131.0779497310253</v>
      </c>
      <c r="E292">
        <v>131.0779497310253</v>
      </c>
    </row>
    <row r="293" spans="1:5">
      <c r="A293">
        <v>291</v>
      </c>
      <c r="B293">
        <v>5236.109918144272</v>
      </c>
      <c r="C293">
        <v>5236.109918144272</v>
      </c>
      <c r="D293">
        <v>131.2294772412644</v>
      </c>
      <c r="E293">
        <v>131.2294772412644</v>
      </c>
    </row>
    <row r="294" spans="1:5">
      <c r="A294">
        <v>292</v>
      </c>
      <c r="B294">
        <v>5236.109918144272</v>
      </c>
      <c r="C294">
        <v>5236.109918144272</v>
      </c>
      <c r="D294">
        <v>131.1411231122042</v>
      </c>
      <c r="E294">
        <v>131.1411231122042</v>
      </c>
    </row>
    <row r="295" spans="1:5">
      <c r="A295">
        <v>293</v>
      </c>
      <c r="B295">
        <v>5236.109918144272</v>
      </c>
      <c r="C295">
        <v>5236.109918144272</v>
      </c>
      <c r="D295">
        <v>131.0457685028205</v>
      </c>
      <c r="E295">
        <v>131.0457685028205</v>
      </c>
    </row>
    <row r="296" spans="1:5">
      <c r="A296">
        <v>294</v>
      </c>
      <c r="B296">
        <v>5236.109918144272</v>
      </c>
      <c r="C296">
        <v>5236.109918144272</v>
      </c>
      <c r="D296">
        <v>131.2739330608546</v>
      </c>
      <c r="E296">
        <v>131.2739330608546</v>
      </c>
    </row>
    <row r="297" spans="1:5">
      <c r="A297">
        <v>295</v>
      </c>
      <c r="B297">
        <v>5236.109918144272</v>
      </c>
      <c r="C297">
        <v>5236.109918144272</v>
      </c>
      <c r="D297">
        <v>131.3417919666192</v>
      </c>
      <c r="E297">
        <v>131.3417919666192</v>
      </c>
    </row>
    <row r="298" spans="1:5">
      <c r="A298">
        <v>296</v>
      </c>
      <c r="B298">
        <v>5236.109918144272</v>
      </c>
      <c r="C298">
        <v>5236.109918144272</v>
      </c>
      <c r="D298">
        <v>131.5064632021288</v>
      </c>
      <c r="E298">
        <v>131.5064632021288</v>
      </c>
    </row>
    <row r="299" spans="1:5">
      <c r="A299">
        <v>297</v>
      </c>
      <c r="B299">
        <v>5236.109918144272</v>
      </c>
      <c r="C299">
        <v>5236.109918144272</v>
      </c>
      <c r="D299">
        <v>130.9676093173092</v>
      </c>
      <c r="E299">
        <v>130.9676093173092</v>
      </c>
    </row>
    <row r="300" spans="1:5">
      <c r="A300">
        <v>298</v>
      </c>
      <c r="B300">
        <v>5236.109918144272</v>
      </c>
      <c r="C300">
        <v>5236.109918144272</v>
      </c>
      <c r="D300">
        <v>131.2072345155499</v>
      </c>
      <c r="E300">
        <v>131.2072345155499</v>
      </c>
    </row>
    <row r="301" spans="1:5">
      <c r="A301">
        <v>299</v>
      </c>
      <c r="B301">
        <v>5236.109918144272</v>
      </c>
      <c r="C301">
        <v>5236.109918144272</v>
      </c>
      <c r="D301">
        <v>131.0791896848045</v>
      </c>
      <c r="E301">
        <v>131.0791896848045</v>
      </c>
    </row>
    <row r="302" spans="1:5">
      <c r="A302">
        <v>300</v>
      </c>
      <c r="B302">
        <v>5236.109918144272</v>
      </c>
      <c r="C302">
        <v>5236.109918144272</v>
      </c>
      <c r="D302">
        <v>131.7097801762033</v>
      </c>
      <c r="E302">
        <v>131.7097801762033</v>
      </c>
    </row>
    <row r="303" spans="1:5">
      <c r="A303">
        <v>301</v>
      </c>
      <c r="B303">
        <v>5236.109918144272</v>
      </c>
      <c r="C303">
        <v>5236.109918144272</v>
      </c>
      <c r="D303">
        <v>130.7235762416261</v>
      </c>
      <c r="E303">
        <v>130.7235762416261</v>
      </c>
    </row>
    <row r="304" spans="1:5">
      <c r="A304">
        <v>302</v>
      </c>
      <c r="B304">
        <v>5236.109918144272</v>
      </c>
      <c r="C304">
        <v>5236.109918144272</v>
      </c>
      <c r="D304">
        <v>130.922228363803</v>
      </c>
      <c r="E304">
        <v>130.922228363803</v>
      </c>
    </row>
    <row r="305" spans="1:5">
      <c r="A305">
        <v>303</v>
      </c>
      <c r="B305">
        <v>5236.109918144272</v>
      </c>
      <c r="C305">
        <v>5236.109918144272</v>
      </c>
      <c r="D305">
        <v>131.0984661757307</v>
      </c>
      <c r="E305">
        <v>131.0984661757307</v>
      </c>
    </row>
    <row r="306" spans="1:5">
      <c r="A306">
        <v>304</v>
      </c>
      <c r="B306">
        <v>5236.109918144272</v>
      </c>
      <c r="C306">
        <v>5236.109918144272</v>
      </c>
      <c r="D306">
        <v>130.8458801180863</v>
      </c>
      <c r="E306">
        <v>130.8458801180863</v>
      </c>
    </row>
    <row r="307" spans="1:5">
      <c r="A307">
        <v>305</v>
      </c>
      <c r="B307">
        <v>5236.109918144272</v>
      </c>
      <c r="C307">
        <v>5236.109918144272</v>
      </c>
      <c r="D307">
        <v>130.5158123964122</v>
      </c>
      <c r="E307">
        <v>130.5158123964122</v>
      </c>
    </row>
    <row r="308" spans="1:5">
      <c r="A308">
        <v>306</v>
      </c>
      <c r="B308">
        <v>5236.109918144272</v>
      </c>
      <c r="C308">
        <v>5236.109918144272</v>
      </c>
      <c r="D308">
        <v>131.0191522691123</v>
      </c>
      <c r="E308">
        <v>131.0191522691123</v>
      </c>
    </row>
    <row r="309" spans="1:5">
      <c r="A309">
        <v>307</v>
      </c>
      <c r="B309">
        <v>5236.109918144272</v>
      </c>
      <c r="C309">
        <v>5236.109918144272</v>
      </c>
      <c r="D309">
        <v>130.7753866727081</v>
      </c>
      <c r="E309">
        <v>130.7753866727081</v>
      </c>
    </row>
    <row r="310" spans="1:5">
      <c r="A310">
        <v>308</v>
      </c>
      <c r="B310">
        <v>5236.109918144272</v>
      </c>
      <c r="C310">
        <v>5236.109918144272</v>
      </c>
      <c r="D310">
        <v>131.1665080616934</v>
      </c>
      <c r="E310">
        <v>131.1665080616934</v>
      </c>
    </row>
    <row r="311" spans="1:5">
      <c r="A311">
        <v>309</v>
      </c>
      <c r="B311">
        <v>5236.109918144272</v>
      </c>
      <c r="C311">
        <v>5236.109918144272</v>
      </c>
      <c r="D311">
        <v>130.8983401733716</v>
      </c>
      <c r="E311">
        <v>130.8983401733716</v>
      </c>
    </row>
    <row r="312" spans="1:5">
      <c r="A312">
        <v>310</v>
      </c>
      <c r="B312">
        <v>5236.109918144272</v>
      </c>
      <c r="C312">
        <v>5236.109918144272</v>
      </c>
      <c r="D312">
        <v>130.8961266488162</v>
      </c>
      <c r="E312">
        <v>130.8961266488162</v>
      </c>
    </row>
    <row r="313" spans="1:5">
      <c r="A313">
        <v>311</v>
      </c>
      <c r="B313">
        <v>5236.109918144272</v>
      </c>
      <c r="C313">
        <v>5236.109918144272</v>
      </c>
      <c r="D313">
        <v>130.7779112387412</v>
      </c>
      <c r="E313">
        <v>130.7779112387412</v>
      </c>
    </row>
    <row r="314" spans="1:5">
      <c r="A314">
        <v>312</v>
      </c>
      <c r="B314">
        <v>5236.109918144272</v>
      </c>
      <c r="C314">
        <v>5236.109918144272</v>
      </c>
      <c r="D314">
        <v>130.7412114489187</v>
      </c>
      <c r="E314">
        <v>130.7412114489187</v>
      </c>
    </row>
    <row r="315" spans="1:5">
      <c r="A315">
        <v>313</v>
      </c>
      <c r="B315">
        <v>5236.109918144272</v>
      </c>
      <c r="C315">
        <v>5236.109918144272</v>
      </c>
      <c r="D315">
        <v>130.536103555595</v>
      </c>
      <c r="E315">
        <v>130.536103555595</v>
      </c>
    </row>
    <row r="316" spans="1:5">
      <c r="A316">
        <v>314</v>
      </c>
      <c r="B316">
        <v>5236.109918144272</v>
      </c>
      <c r="C316">
        <v>5236.109918144272</v>
      </c>
      <c r="D316">
        <v>130.8235095985396</v>
      </c>
      <c r="E316">
        <v>130.8235095985396</v>
      </c>
    </row>
    <row r="317" spans="1:5">
      <c r="A317">
        <v>315</v>
      </c>
      <c r="B317">
        <v>5236.109918144272</v>
      </c>
      <c r="C317">
        <v>5236.109918144272</v>
      </c>
      <c r="D317">
        <v>131.2142547373258</v>
      </c>
      <c r="E317">
        <v>131.2142547373258</v>
      </c>
    </row>
    <row r="318" spans="1:5">
      <c r="A318">
        <v>316</v>
      </c>
      <c r="B318">
        <v>5236.109918144272</v>
      </c>
      <c r="C318">
        <v>5236.109918144272</v>
      </c>
      <c r="D318">
        <v>130.6763056748142</v>
      </c>
      <c r="E318">
        <v>130.6763056748142</v>
      </c>
    </row>
    <row r="319" spans="1:5">
      <c r="A319">
        <v>317</v>
      </c>
      <c r="B319">
        <v>5236.109918144272</v>
      </c>
      <c r="C319">
        <v>5236.109918144272</v>
      </c>
      <c r="D319">
        <v>130.5156282300669</v>
      </c>
      <c r="E319">
        <v>130.5156282300669</v>
      </c>
    </row>
    <row r="320" spans="1:5">
      <c r="A320">
        <v>318</v>
      </c>
      <c r="B320">
        <v>5236.109918144272</v>
      </c>
      <c r="C320">
        <v>5236.109918144272</v>
      </c>
      <c r="D320">
        <v>130.5746470192215</v>
      </c>
      <c r="E320">
        <v>130.5746470192215</v>
      </c>
    </row>
    <row r="321" spans="1:5">
      <c r="A321">
        <v>319</v>
      </c>
      <c r="B321">
        <v>5236.109918144272</v>
      </c>
      <c r="C321">
        <v>5236.109918144272</v>
      </c>
      <c r="D321">
        <v>130.323739106258</v>
      </c>
      <c r="E321">
        <v>130.323739106258</v>
      </c>
    </row>
    <row r="322" spans="1:5">
      <c r="A322">
        <v>320</v>
      </c>
      <c r="B322">
        <v>5236.109918144272</v>
      </c>
      <c r="C322">
        <v>5236.109918144272</v>
      </c>
      <c r="D322">
        <v>130.7621038840285</v>
      </c>
      <c r="E322">
        <v>130.7621038840285</v>
      </c>
    </row>
    <row r="323" spans="1:5">
      <c r="A323">
        <v>321</v>
      </c>
      <c r="B323">
        <v>5236.109918144272</v>
      </c>
      <c r="C323">
        <v>5236.109918144272</v>
      </c>
      <c r="D323">
        <v>130.4551490096769</v>
      </c>
      <c r="E323">
        <v>130.4551490096769</v>
      </c>
    </row>
    <row r="324" spans="1:5">
      <c r="A324">
        <v>322</v>
      </c>
      <c r="B324">
        <v>5236.109918144272</v>
      </c>
      <c r="C324">
        <v>5236.109918144272</v>
      </c>
      <c r="D324">
        <v>130.4273292867553</v>
      </c>
      <c r="E324">
        <v>130.4273292867553</v>
      </c>
    </row>
    <row r="325" spans="1:5">
      <c r="A325">
        <v>323</v>
      </c>
      <c r="B325">
        <v>5236.109918144272</v>
      </c>
      <c r="C325">
        <v>5236.109918144272</v>
      </c>
      <c r="D325">
        <v>130.2207914585953</v>
      </c>
      <c r="E325">
        <v>130.2207914585953</v>
      </c>
    </row>
    <row r="326" spans="1:5">
      <c r="A326">
        <v>324</v>
      </c>
      <c r="B326">
        <v>5236.109918144272</v>
      </c>
      <c r="C326">
        <v>5236.109918144272</v>
      </c>
      <c r="D326">
        <v>130.2785347145291</v>
      </c>
      <c r="E326">
        <v>130.2785347145291</v>
      </c>
    </row>
    <row r="327" spans="1:5">
      <c r="A327">
        <v>325</v>
      </c>
      <c r="B327">
        <v>5236.109918144272</v>
      </c>
      <c r="C327">
        <v>5236.109918144272</v>
      </c>
      <c r="D327">
        <v>130.5342092109531</v>
      </c>
      <c r="E327">
        <v>130.5342092109531</v>
      </c>
    </row>
    <row r="328" spans="1:5">
      <c r="A328">
        <v>326</v>
      </c>
      <c r="B328">
        <v>5236.109918144272</v>
      </c>
      <c r="C328">
        <v>5236.109918144272</v>
      </c>
      <c r="D328">
        <v>130.3922739222156</v>
      </c>
      <c r="E328">
        <v>130.3922739222156</v>
      </c>
    </row>
    <row r="329" spans="1:5">
      <c r="A329">
        <v>327</v>
      </c>
      <c r="B329">
        <v>5236.109918144272</v>
      </c>
      <c r="C329">
        <v>5236.109918144272</v>
      </c>
      <c r="D329">
        <v>130.658895578467</v>
      </c>
      <c r="E329">
        <v>130.658895578467</v>
      </c>
    </row>
    <row r="330" spans="1:5">
      <c r="A330">
        <v>328</v>
      </c>
      <c r="B330">
        <v>5236.109918144272</v>
      </c>
      <c r="C330">
        <v>5236.109918144272</v>
      </c>
      <c r="D330">
        <v>130.4726241506066</v>
      </c>
      <c r="E330">
        <v>130.4726241506066</v>
      </c>
    </row>
    <row r="331" spans="1:5">
      <c r="A331">
        <v>329</v>
      </c>
      <c r="B331">
        <v>5236.109918144272</v>
      </c>
      <c r="C331">
        <v>5236.109918144272</v>
      </c>
      <c r="D331">
        <v>130.0062701682354</v>
      </c>
      <c r="E331">
        <v>130.0062701682354</v>
      </c>
    </row>
    <row r="332" spans="1:5">
      <c r="A332">
        <v>330</v>
      </c>
      <c r="B332">
        <v>5236.109918144272</v>
      </c>
      <c r="C332">
        <v>5236.109918144272</v>
      </c>
      <c r="D332">
        <v>130.6541639876029</v>
      </c>
      <c r="E332">
        <v>130.6541639876029</v>
      </c>
    </row>
    <row r="333" spans="1:5">
      <c r="A333">
        <v>331</v>
      </c>
      <c r="B333">
        <v>5236.109918144272</v>
      </c>
      <c r="C333">
        <v>5236.109918144272</v>
      </c>
      <c r="D333">
        <v>130.5528804902052</v>
      </c>
      <c r="E333">
        <v>130.5528804902052</v>
      </c>
    </row>
    <row r="334" spans="1:5">
      <c r="A334">
        <v>332</v>
      </c>
      <c r="B334">
        <v>5236.109918144272</v>
      </c>
      <c r="C334">
        <v>5236.109918144272</v>
      </c>
      <c r="D334">
        <v>130.4079335348928</v>
      </c>
      <c r="E334">
        <v>130.4079335348928</v>
      </c>
    </row>
    <row r="335" spans="1:5">
      <c r="A335">
        <v>333</v>
      </c>
      <c r="B335">
        <v>5236.109918144272</v>
      </c>
      <c r="C335">
        <v>5236.109918144272</v>
      </c>
      <c r="D335">
        <v>130.0765308464519</v>
      </c>
      <c r="E335">
        <v>130.0765308464519</v>
      </c>
    </row>
    <row r="336" spans="1:5">
      <c r="A336">
        <v>334</v>
      </c>
      <c r="B336">
        <v>5236.109918144272</v>
      </c>
      <c r="C336">
        <v>5236.109918144272</v>
      </c>
      <c r="D336">
        <v>130.3641357576497</v>
      </c>
      <c r="E336">
        <v>130.3641357576497</v>
      </c>
    </row>
    <row r="337" spans="1:5">
      <c r="A337">
        <v>335</v>
      </c>
      <c r="B337">
        <v>5236.109918144272</v>
      </c>
      <c r="C337">
        <v>5236.109918144272</v>
      </c>
      <c r="D337">
        <v>130.971649752096</v>
      </c>
      <c r="E337">
        <v>130.971649752096</v>
      </c>
    </row>
    <row r="338" spans="1:5">
      <c r="A338">
        <v>336</v>
      </c>
      <c r="B338">
        <v>5236.109918144272</v>
      </c>
      <c r="C338">
        <v>5236.109918144272</v>
      </c>
      <c r="D338">
        <v>129.8471785678385</v>
      </c>
      <c r="E338">
        <v>129.8471785678385</v>
      </c>
    </row>
    <row r="339" spans="1:5">
      <c r="A339">
        <v>337</v>
      </c>
      <c r="B339">
        <v>5236.109918144272</v>
      </c>
      <c r="C339">
        <v>5236.109918144272</v>
      </c>
      <c r="D339">
        <v>129.7958551229385</v>
      </c>
      <c r="E339">
        <v>129.7958551229385</v>
      </c>
    </row>
    <row r="340" spans="1:5">
      <c r="A340">
        <v>338</v>
      </c>
      <c r="B340">
        <v>5236.109918144272</v>
      </c>
      <c r="C340">
        <v>5236.109918144272</v>
      </c>
      <c r="D340">
        <v>130.0847517955652</v>
      </c>
      <c r="E340">
        <v>130.0847517955652</v>
      </c>
    </row>
    <row r="341" spans="1:5">
      <c r="A341">
        <v>339</v>
      </c>
      <c r="B341">
        <v>5236.109918144272</v>
      </c>
      <c r="C341">
        <v>5236.109918144272</v>
      </c>
      <c r="D341">
        <v>130.1680509660479</v>
      </c>
      <c r="E341">
        <v>130.1680509660479</v>
      </c>
    </row>
    <row r="342" spans="1:5">
      <c r="A342">
        <v>340</v>
      </c>
      <c r="B342">
        <v>5236.109918144272</v>
      </c>
      <c r="C342">
        <v>5236.109918144272</v>
      </c>
      <c r="D342">
        <v>130.2550306863284</v>
      </c>
      <c r="E342">
        <v>130.2550306863284</v>
      </c>
    </row>
    <row r="343" spans="1:5">
      <c r="A343">
        <v>341</v>
      </c>
      <c r="B343">
        <v>5236.109918144272</v>
      </c>
      <c r="C343">
        <v>5236.109918144272</v>
      </c>
      <c r="D343">
        <v>130.228685224175</v>
      </c>
      <c r="E343">
        <v>130.228685224175</v>
      </c>
    </row>
    <row r="344" spans="1:5">
      <c r="A344">
        <v>342</v>
      </c>
      <c r="B344">
        <v>5236.109918144272</v>
      </c>
      <c r="C344">
        <v>5236.109918144272</v>
      </c>
      <c r="D344">
        <v>129.9532568207655</v>
      </c>
      <c r="E344">
        <v>129.9532568207655</v>
      </c>
    </row>
    <row r="345" spans="1:5">
      <c r="A345">
        <v>343</v>
      </c>
      <c r="B345">
        <v>5236.109918144272</v>
      </c>
      <c r="C345">
        <v>5236.109918144272</v>
      </c>
      <c r="D345">
        <v>130.2835775331245</v>
      </c>
      <c r="E345">
        <v>130.2835775331245</v>
      </c>
    </row>
    <row r="346" spans="1:5">
      <c r="A346">
        <v>344</v>
      </c>
      <c r="B346">
        <v>5236.109918144272</v>
      </c>
      <c r="C346">
        <v>5236.109918144272</v>
      </c>
      <c r="D346">
        <v>129.9474440110496</v>
      </c>
      <c r="E346">
        <v>129.9474440110496</v>
      </c>
    </row>
    <row r="347" spans="1:5">
      <c r="A347">
        <v>345</v>
      </c>
      <c r="B347">
        <v>5236.109918144272</v>
      </c>
      <c r="C347">
        <v>5236.109918144272</v>
      </c>
      <c r="D347">
        <v>130.1063913083993</v>
      </c>
      <c r="E347">
        <v>130.1063913083993</v>
      </c>
    </row>
    <row r="348" spans="1:5">
      <c r="A348">
        <v>346</v>
      </c>
      <c r="B348">
        <v>5236.109918144272</v>
      </c>
      <c r="C348">
        <v>5236.109918144272</v>
      </c>
      <c r="D348">
        <v>130.1441121514771</v>
      </c>
      <c r="E348">
        <v>130.1441121514771</v>
      </c>
    </row>
    <row r="349" spans="1:5">
      <c r="A349">
        <v>347</v>
      </c>
      <c r="B349">
        <v>5236.109918144272</v>
      </c>
      <c r="C349">
        <v>5236.109918144272</v>
      </c>
      <c r="D349">
        <v>130.2262334659474</v>
      </c>
      <c r="E349">
        <v>130.2262334659474</v>
      </c>
    </row>
    <row r="350" spans="1:5">
      <c r="A350">
        <v>348</v>
      </c>
      <c r="B350">
        <v>5236.109918144272</v>
      </c>
      <c r="C350">
        <v>5236.109918144272</v>
      </c>
      <c r="D350">
        <v>130.1874187130441</v>
      </c>
      <c r="E350">
        <v>130.1874187130441</v>
      </c>
    </row>
    <row r="351" spans="1:5">
      <c r="A351">
        <v>349</v>
      </c>
      <c r="B351">
        <v>5236.109918144272</v>
      </c>
      <c r="C351">
        <v>5236.109918144272</v>
      </c>
      <c r="D351">
        <v>130.134667867137</v>
      </c>
      <c r="E351">
        <v>130.134667867137</v>
      </c>
    </row>
    <row r="352" spans="1:5">
      <c r="A352">
        <v>350</v>
      </c>
      <c r="B352">
        <v>5236.109918144272</v>
      </c>
      <c r="C352">
        <v>5236.109918144272</v>
      </c>
      <c r="D352">
        <v>130.292805270607</v>
      </c>
      <c r="E352">
        <v>130.292805270607</v>
      </c>
    </row>
    <row r="353" spans="1:5">
      <c r="A353">
        <v>351</v>
      </c>
      <c r="B353">
        <v>5236.109918144272</v>
      </c>
      <c r="C353">
        <v>5236.109918144272</v>
      </c>
      <c r="D353">
        <v>130.2264261742115</v>
      </c>
      <c r="E353">
        <v>130.2264261742115</v>
      </c>
    </row>
    <row r="354" spans="1:5">
      <c r="A354">
        <v>352</v>
      </c>
      <c r="B354">
        <v>5236.109918144272</v>
      </c>
      <c r="C354">
        <v>5236.109918144272</v>
      </c>
      <c r="D354">
        <v>130.1457215292599</v>
      </c>
      <c r="E354">
        <v>130.1457215292599</v>
      </c>
    </row>
    <row r="355" spans="1:5">
      <c r="A355">
        <v>353</v>
      </c>
      <c r="B355">
        <v>5236.109918144272</v>
      </c>
      <c r="C355">
        <v>5236.109918144272</v>
      </c>
      <c r="D355">
        <v>130.1029861452</v>
      </c>
      <c r="E355">
        <v>130.1029861452</v>
      </c>
    </row>
    <row r="356" spans="1:5">
      <c r="A356">
        <v>354</v>
      </c>
      <c r="B356">
        <v>5236.109918144272</v>
      </c>
      <c r="C356">
        <v>5236.109918144272</v>
      </c>
      <c r="D356">
        <v>130.1485409582347</v>
      </c>
      <c r="E356">
        <v>130.1485409582347</v>
      </c>
    </row>
    <row r="357" spans="1:5">
      <c r="A357">
        <v>355</v>
      </c>
      <c r="B357">
        <v>5236.109918144272</v>
      </c>
      <c r="C357">
        <v>5236.109918144272</v>
      </c>
      <c r="D357">
        <v>130.2034077341506</v>
      </c>
      <c r="E357">
        <v>130.2034077341506</v>
      </c>
    </row>
    <row r="358" spans="1:5">
      <c r="A358">
        <v>356</v>
      </c>
      <c r="B358">
        <v>5236.109918144272</v>
      </c>
      <c r="C358">
        <v>5236.109918144272</v>
      </c>
      <c r="D358">
        <v>130.1979188709654</v>
      </c>
      <c r="E358">
        <v>130.1979188709654</v>
      </c>
    </row>
    <row r="359" spans="1:5">
      <c r="A359">
        <v>357</v>
      </c>
      <c r="B359">
        <v>5236.109918144272</v>
      </c>
      <c r="C359">
        <v>5236.109918144272</v>
      </c>
      <c r="D359">
        <v>130.0193793125897</v>
      </c>
      <c r="E359">
        <v>130.0193793125897</v>
      </c>
    </row>
    <row r="360" spans="1:5">
      <c r="A360">
        <v>358</v>
      </c>
      <c r="B360">
        <v>5236.109918144272</v>
      </c>
      <c r="C360">
        <v>5236.109918144272</v>
      </c>
      <c r="D360">
        <v>129.9559561612788</v>
      </c>
      <c r="E360">
        <v>129.9559561612788</v>
      </c>
    </row>
    <row r="361" spans="1:5">
      <c r="A361">
        <v>359</v>
      </c>
      <c r="B361">
        <v>5236.109918144272</v>
      </c>
      <c r="C361">
        <v>5236.109918144272</v>
      </c>
      <c r="D361">
        <v>129.9617875190467</v>
      </c>
      <c r="E361">
        <v>129.9617875190467</v>
      </c>
    </row>
    <row r="362" spans="1:5">
      <c r="A362">
        <v>360</v>
      </c>
      <c r="B362">
        <v>5236.109918144272</v>
      </c>
      <c r="C362">
        <v>5236.109918144272</v>
      </c>
      <c r="D362">
        <v>129.6899065311665</v>
      </c>
      <c r="E362">
        <v>129.6899065311665</v>
      </c>
    </row>
    <row r="363" spans="1:5">
      <c r="A363">
        <v>361</v>
      </c>
      <c r="B363">
        <v>5236.109918144272</v>
      </c>
      <c r="C363">
        <v>5236.109918144272</v>
      </c>
      <c r="D363">
        <v>129.9961518133771</v>
      </c>
      <c r="E363">
        <v>129.9961518133771</v>
      </c>
    </row>
    <row r="364" spans="1:5">
      <c r="A364">
        <v>362</v>
      </c>
      <c r="B364">
        <v>5236.109918144272</v>
      </c>
      <c r="C364">
        <v>5236.109918144272</v>
      </c>
      <c r="D364">
        <v>129.725262771424</v>
      </c>
      <c r="E364">
        <v>129.725262771424</v>
      </c>
    </row>
    <row r="365" spans="1:5">
      <c r="A365">
        <v>363</v>
      </c>
      <c r="B365">
        <v>5236.109918144272</v>
      </c>
      <c r="C365">
        <v>5236.109918144272</v>
      </c>
      <c r="D365">
        <v>130.0230995927646</v>
      </c>
      <c r="E365">
        <v>130.0230995927646</v>
      </c>
    </row>
    <row r="366" spans="1:5">
      <c r="A366">
        <v>364</v>
      </c>
      <c r="B366">
        <v>5236.109918144272</v>
      </c>
      <c r="C366">
        <v>5236.109918144272</v>
      </c>
      <c r="D366">
        <v>130.166277298767</v>
      </c>
      <c r="E366">
        <v>130.166277298767</v>
      </c>
    </row>
    <row r="367" spans="1:5">
      <c r="A367">
        <v>365</v>
      </c>
      <c r="B367">
        <v>5236.109918144272</v>
      </c>
      <c r="C367">
        <v>5236.109918144272</v>
      </c>
      <c r="D367">
        <v>129.9533533731902</v>
      </c>
      <c r="E367">
        <v>129.9533533731902</v>
      </c>
    </row>
    <row r="368" spans="1:5">
      <c r="A368">
        <v>366</v>
      </c>
      <c r="B368">
        <v>5236.109918144272</v>
      </c>
      <c r="C368">
        <v>5236.109918144272</v>
      </c>
      <c r="D368">
        <v>130.0290222822505</v>
      </c>
      <c r="E368">
        <v>130.0290222822505</v>
      </c>
    </row>
    <row r="369" spans="1:5">
      <c r="A369">
        <v>367</v>
      </c>
      <c r="B369">
        <v>5236.109918144272</v>
      </c>
      <c r="C369">
        <v>5236.109918144272</v>
      </c>
      <c r="D369">
        <v>129.9986431570569</v>
      </c>
      <c r="E369">
        <v>129.9986431570569</v>
      </c>
    </row>
    <row r="370" spans="1:5">
      <c r="A370">
        <v>368</v>
      </c>
      <c r="B370">
        <v>5236.109918144272</v>
      </c>
      <c r="C370">
        <v>5236.109918144272</v>
      </c>
      <c r="D370">
        <v>130.1958824625545</v>
      </c>
      <c r="E370">
        <v>130.1958824625545</v>
      </c>
    </row>
    <row r="371" spans="1:5">
      <c r="A371">
        <v>369</v>
      </c>
      <c r="B371">
        <v>5236.109918144272</v>
      </c>
      <c r="C371">
        <v>5236.109918144272</v>
      </c>
      <c r="D371">
        <v>130.3732875348224</v>
      </c>
      <c r="E371">
        <v>130.3732875348224</v>
      </c>
    </row>
    <row r="372" spans="1:5">
      <c r="A372">
        <v>370</v>
      </c>
      <c r="B372">
        <v>5236.109918144272</v>
      </c>
      <c r="C372">
        <v>5236.109918144272</v>
      </c>
      <c r="D372">
        <v>130.2073830834049</v>
      </c>
      <c r="E372">
        <v>130.2073830834049</v>
      </c>
    </row>
    <row r="373" spans="1:5">
      <c r="A373">
        <v>371</v>
      </c>
      <c r="B373">
        <v>5236.109918144272</v>
      </c>
      <c r="C373">
        <v>5236.109918144272</v>
      </c>
      <c r="D373">
        <v>130.3647377700733</v>
      </c>
      <c r="E373">
        <v>130.3647377700733</v>
      </c>
    </row>
    <row r="374" spans="1:5">
      <c r="A374">
        <v>372</v>
      </c>
      <c r="B374">
        <v>5236.109918144272</v>
      </c>
      <c r="C374">
        <v>5236.109918144272</v>
      </c>
      <c r="D374">
        <v>130.4688876020662</v>
      </c>
      <c r="E374">
        <v>130.4688876020662</v>
      </c>
    </row>
    <row r="375" spans="1:5">
      <c r="A375">
        <v>373</v>
      </c>
      <c r="B375">
        <v>5236.109918144272</v>
      </c>
      <c r="C375">
        <v>5236.109918144272</v>
      </c>
      <c r="D375">
        <v>130.5640764123094</v>
      </c>
      <c r="E375">
        <v>130.5640764123094</v>
      </c>
    </row>
    <row r="376" spans="1:5">
      <c r="A376">
        <v>374</v>
      </c>
      <c r="B376">
        <v>5236.109918144272</v>
      </c>
      <c r="C376">
        <v>5236.109918144272</v>
      </c>
      <c r="D376">
        <v>130.6327119361982</v>
      </c>
      <c r="E376">
        <v>130.6327119361982</v>
      </c>
    </row>
    <row r="377" spans="1:5">
      <c r="A377">
        <v>375</v>
      </c>
      <c r="B377">
        <v>5236.109918144272</v>
      </c>
      <c r="C377">
        <v>5236.109918144272</v>
      </c>
      <c r="D377">
        <v>130.5629095902725</v>
      </c>
      <c r="E377">
        <v>130.5629095902725</v>
      </c>
    </row>
    <row r="378" spans="1:5">
      <c r="A378">
        <v>376</v>
      </c>
      <c r="B378">
        <v>5236.109918144272</v>
      </c>
      <c r="C378">
        <v>5236.109918144272</v>
      </c>
      <c r="D378">
        <v>130.6485093898194</v>
      </c>
      <c r="E378">
        <v>130.6485093898194</v>
      </c>
    </row>
    <row r="379" spans="1:5">
      <c r="A379">
        <v>377</v>
      </c>
      <c r="B379">
        <v>5236.109918144272</v>
      </c>
      <c r="C379">
        <v>5236.109918144272</v>
      </c>
      <c r="D379">
        <v>130.7880372162436</v>
      </c>
      <c r="E379">
        <v>130.7880372162436</v>
      </c>
    </row>
    <row r="380" spans="1:5">
      <c r="A380">
        <v>378</v>
      </c>
      <c r="B380">
        <v>5236.109918144272</v>
      </c>
      <c r="C380">
        <v>5236.109918144272</v>
      </c>
      <c r="D380">
        <v>130.5327502371733</v>
      </c>
      <c r="E380">
        <v>130.5327502371733</v>
      </c>
    </row>
    <row r="381" spans="1:5">
      <c r="A381">
        <v>379</v>
      </c>
      <c r="B381">
        <v>5236.109918144272</v>
      </c>
      <c r="C381">
        <v>5236.109918144272</v>
      </c>
      <c r="D381">
        <v>130.558721547715</v>
      </c>
      <c r="E381">
        <v>130.558721547715</v>
      </c>
    </row>
    <row r="382" spans="1:5">
      <c r="A382">
        <v>380</v>
      </c>
      <c r="B382">
        <v>5236.109918144272</v>
      </c>
      <c r="C382">
        <v>5236.109918144272</v>
      </c>
      <c r="D382">
        <v>130.4845301019762</v>
      </c>
      <c r="E382">
        <v>130.4845301019762</v>
      </c>
    </row>
    <row r="383" spans="1:5">
      <c r="A383">
        <v>381</v>
      </c>
      <c r="B383">
        <v>5236.109918144272</v>
      </c>
      <c r="C383">
        <v>5236.109918144272</v>
      </c>
      <c r="D383">
        <v>130.6833125949925</v>
      </c>
      <c r="E383">
        <v>130.6833125949925</v>
      </c>
    </row>
    <row r="384" spans="1:5">
      <c r="A384">
        <v>382</v>
      </c>
      <c r="B384">
        <v>5236.109918144272</v>
      </c>
      <c r="C384">
        <v>5236.109918144272</v>
      </c>
      <c r="D384">
        <v>130.4702900696419</v>
      </c>
      <c r="E384">
        <v>130.4702900696419</v>
      </c>
    </row>
    <row r="385" spans="1:5">
      <c r="A385">
        <v>383</v>
      </c>
      <c r="B385">
        <v>5236.109918144272</v>
      </c>
      <c r="C385">
        <v>5236.109918144272</v>
      </c>
      <c r="D385">
        <v>130.7712791753934</v>
      </c>
      <c r="E385">
        <v>130.7712791753934</v>
      </c>
    </row>
    <row r="386" spans="1:5">
      <c r="A386">
        <v>384</v>
      </c>
      <c r="B386">
        <v>5236.109918144272</v>
      </c>
      <c r="C386">
        <v>5236.109918144272</v>
      </c>
      <c r="D386">
        <v>130.5091492285109</v>
      </c>
      <c r="E386">
        <v>130.5091492285109</v>
      </c>
    </row>
    <row r="387" spans="1:5">
      <c r="A387">
        <v>385</v>
      </c>
      <c r="B387">
        <v>5236.109918144272</v>
      </c>
      <c r="C387">
        <v>5236.109918144272</v>
      </c>
      <c r="D387">
        <v>130.5524561766437</v>
      </c>
      <c r="E387">
        <v>130.5524561766437</v>
      </c>
    </row>
    <row r="388" spans="1:5">
      <c r="A388">
        <v>386</v>
      </c>
      <c r="B388">
        <v>5236.109918144272</v>
      </c>
      <c r="C388">
        <v>5236.109918144272</v>
      </c>
      <c r="D388">
        <v>130.4926474531139</v>
      </c>
      <c r="E388">
        <v>130.4926474531139</v>
      </c>
    </row>
    <row r="389" spans="1:5">
      <c r="A389">
        <v>387</v>
      </c>
      <c r="B389">
        <v>5236.109918144272</v>
      </c>
      <c r="C389">
        <v>5236.109918144272</v>
      </c>
      <c r="D389">
        <v>130.382830721472</v>
      </c>
      <c r="E389">
        <v>130.382830721472</v>
      </c>
    </row>
    <row r="390" spans="1:5">
      <c r="A390">
        <v>388</v>
      </c>
      <c r="B390">
        <v>5236.109918144272</v>
      </c>
      <c r="C390">
        <v>5236.109918144272</v>
      </c>
      <c r="D390">
        <v>130.3642166456127</v>
      </c>
      <c r="E390">
        <v>130.3642166456127</v>
      </c>
    </row>
    <row r="391" spans="1:5">
      <c r="A391">
        <v>389</v>
      </c>
      <c r="B391">
        <v>5236.109918144272</v>
      </c>
      <c r="C391">
        <v>5236.109918144272</v>
      </c>
      <c r="D391">
        <v>130.4953496024573</v>
      </c>
      <c r="E391">
        <v>130.4953496024573</v>
      </c>
    </row>
    <row r="392" spans="1:5">
      <c r="A392">
        <v>390</v>
      </c>
      <c r="B392">
        <v>5236.109918144272</v>
      </c>
      <c r="C392">
        <v>5236.109918144272</v>
      </c>
      <c r="D392">
        <v>130.5047708748566</v>
      </c>
      <c r="E392">
        <v>130.5047708748566</v>
      </c>
    </row>
    <row r="393" spans="1:5">
      <c r="A393">
        <v>391</v>
      </c>
      <c r="B393">
        <v>5236.109918144272</v>
      </c>
      <c r="C393">
        <v>5236.109918144272</v>
      </c>
      <c r="D393">
        <v>130.7640646766273</v>
      </c>
      <c r="E393">
        <v>130.7640646766273</v>
      </c>
    </row>
    <row r="394" spans="1:5">
      <c r="A394">
        <v>392</v>
      </c>
      <c r="B394">
        <v>5236.109918144272</v>
      </c>
      <c r="C394">
        <v>5236.109918144272</v>
      </c>
      <c r="D394">
        <v>130.4956861804105</v>
      </c>
      <c r="E394">
        <v>130.4956861804105</v>
      </c>
    </row>
    <row r="395" spans="1:5">
      <c r="A395">
        <v>393</v>
      </c>
      <c r="B395">
        <v>5236.109918144272</v>
      </c>
      <c r="C395">
        <v>5236.109918144272</v>
      </c>
      <c r="D395">
        <v>130.6390286722362</v>
      </c>
      <c r="E395">
        <v>130.6390286722362</v>
      </c>
    </row>
    <row r="396" spans="1:5">
      <c r="A396">
        <v>394</v>
      </c>
      <c r="B396">
        <v>5236.109918144272</v>
      </c>
      <c r="C396">
        <v>5236.109918144272</v>
      </c>
      <c r="D396">
        <v>130.5220029596652</v>
      </c>
      <c r="E396">
        <v>130.5220029596652</v>
      </c>
    </row>
    <row r="397" spans="1:5">
      <c r="A397">
        <v>395</v>
      </c>
      <c r="B397">
        <v>5236.109918144272</v>
      </c>
      <c r="C397">
        <v>5236.109918144272</v>
      </c>
      <c r="D397">
        <v>130.191034449586</v>
      </c>
      <c r="E397">
        <v>130.191034449586</v>
      </c>
    </row>
    <row r="398" spans="1:5">
      <c r="A398">
        <v>396</v>
      </c>
      <c r="B398">
        <v>5236.109918144272</v>
      </c>
      <c r="C398">
        <v>5236.109918144272</v>
      </c>
      <c r="D398">
        <v>130.5787458698543</v>
      </c>
      <c r="E398">
        <v>130.5787458698543</v>
      </c>
    </row>
    <row r="399" spans="1:5">
      <c r="A399">
        <v>397</v>
      </c>
      <c r="B399">
        <v>5236.109918144272</v>
      </c>
      <c r="C399">
        <v>5236.109918144272</v>
      </c>
      <c r="D399">
        <v>130.6729160572641</v>
      </c>
      <c r="E399">
        <v>130.6729160572641</v>
      </c>
    </row>
    <row r="400" spans="1:5">
      <c r="A400">
        <v>398</v>
      </c>
      <c r="B400">
        <v>5236.109918144272</v>
      </c>
      <c r="C400">
        <v>5236.109918144272</v>
      </c>
      <c r="D400">
        <v>130.5350157815801</v>
      </c>
      <c r="E400">
        <v>130.5350157815801</v>
      </c>
    </row>
    <row r="401" spans="1:5">
      <c r="A401">
        <v>399</v>
      </c>
      <c r="B401">
        <v>5236.109918144272</v>
      </c>
      <c r="C401">
        <v>5236.109918144272</v>
      </c>
      <c r="D401">
        <v>130.2872556703324</v>
      </c>
      <c r="E401">
        <v>130.2872556703324</v>
      </c>
    </row>
    <row r="402" spans="1:5">
      <c r="A402">
        <v>400</v>
      </c>
      <c r="B402">
        <v>5236.109918144272</v>
      </c>
      <c r="C402">
        <v>5236.109918144272</v>
      </c>
      <c r="D402">
        <v>130.353033306361</v>
      </c>
      <c r="E402">
        <v>130.353033306361</v>
      </c>
    </row>
    <row r="403" spans="1:5">
      <c r="A403">
        <v>401</v>
      </c>
      <c r="B403">
        <v>5236.109918144272</v>
      </c>
      <c r="C403">
        <v>5236.109918144272</v>
      </c>
      <c r="D403">
        <v>130.571540712981</v>
      </c>
      <c r="E403">
        <v>130.571540712981</v>
      </c>
    </row>
    <row r="404" spans="1:5">
      <c r="A404">
        <v>402</v>
      </c>
      <c r="B404">
        <v>5236.109918144272</v>
      </c>
      <c r="C404">
        <v>5236.109918144272</v>
      </c>
      <c r="D404">
        <v>130.6052621415336</v>
      </c>
      <c r="E404">
        <v>130.6052621415336</v>
      </c>
    </row>
    <row r="405" spans="1:5">
      <c r="A405">
        <v>403</v>
      </c>
      <c r="B405">
        <v>5236.109918144272</v>
      </c>
      <c r="C405">
        <v>5236.109918144272</v>
      </c>
      <c r="D405">
        <v>130.5231851332967</v>
      </c>
      <c r="E405">
        <v>130.5231851332967</v>
      </c>
    </row>
    <row r="406" spans="1:5">
      <c r="A406">
        <v>404</v>
      </c>
      <c r="B406">
        <v>5236.109918144272</v>
      </c>
      <c r="C406">
        <v>5236.109918144272</v>
      </c>
      <c r="D406">
        <v>130.6179210126403</v>
      </c>
      <c r="E406">
        <v>130.6179210126403</v>
      </c>
    </row>
    <row r="407" spans="1:5">
      <c r="A407">
        <v>405</v>
      </c>
      <c r="B407">
        <v>5236.109918144272</v>
      </c>
      <c r="C407">
        <v>5236.109918144272</v>
      </c>
      <c r="D407">
        <v>130.6671433400539</v>
      </c>
      <c r="E407">
        <v>130.6671433400539</v>
      </c>
    </row>
    <row r="408" spans="1:5">
      <c r="A408">
        <v>406</v>
      </c>
      <c r="B408">
        <v>5236.109918144272</v>
      </c>
      <c r="C408">
        <v>5236.109918144272</v>
      </c>
      <c r="D408">
        <v>130.5832255961686</v>
      </c>
      <c r="E408">
        <v>130.5832255961686</v>
      </c>
    </row>
    <row r="409" spans="1:5">
      <c r="A409">
        <v>407</v>
      </c>
      <c r="B409">
        <v>5236.109918144272</v>
      </c>
      <c r="C409">
        <v>5236.109918144272</v>
      </c>
      <c r="D409">
        <v>130.5528974797255</v>
      </c>
      <c r="E409">
        <v>130.5528974797255</v>
      </c>
    </row>
    <row r="410" spans="1:5">
      <c r="A410">
        <v>408</v>
      </c>
      <c r="B410">
        <v>5236.109918144272</v>
      </c>
      <c r="C410">
        <v>5236.109918144272</v>
      </c>
      <c r="D410">
        <v>130.6991932137748</v>
      </c>
      <c r="E410">
        <v>130.6991932137748</v>
      </c>
    </row>
    <row r="411" spans="1:5">
      <c r="A411">
        <v>409</v>
      </c>
      <c r="B411">
        <v>5236.109918144272</v>
      </c>
      <c r="C411">
        <v>5236.109918144272</v>
      </c>
      <c r="D411">
        <v>130.5845128829035</v>
      </c>
      <c r="E411">
        <v>130.5845128829035</v>
      </c>
    </row>
    <row r="412" spans="1:5">
      <c r="A412">
        <v>410</v>
      </c>
      <c r="B412">
        <v>5236.109918144272</v>
      </c>
      <c r="C412">
        <v>5236.109918144272</v>
      </c>
      <c r="D412">
        <v>130.6150964088573</v>
      </c>
      <c r="E412">
        <v>130.6150964088573</v>
      </c>
    </row>
    <row r="413" spans="1:5">
      <c r="A413">
        <v>411</v>
      </c>
      <c r="B413">
        <v>5236.109918144272</v>
      </c>
      <c r="C413">
        <v>5236.109918144272</v>
      </c>
      <c r="D413">
        <v>130.5939851792916</v>
      </c>
      <c r="E413">
        <v>130.5939851792916</v>
      </c>
    </row>
    <row r="414" spans="1:5">
      <c r="A414">
        <v>412</v>
      </c>
      <c r="B414">
        <v>5236.109918144272</v>
      </c>
      <c r="C414">
        <v>5236.109918144272</v>
      </c>
      <c r="D414">
        <v>130.7660772221152</v>
      </c>
      <c r="E414">
        <v>130.7660772221152</v>
      </c>
    </row>
    <row r="415" spans="1:5">
      <c r="A415">
        <v>413</v>
      </c>
      <c r="B415">
        <v>5236.109918144272</v>
      </c>
      <c r="C415">
        <v>5236.109918144272</v>
      </c>
      <c r="D415">
        <v>130.7441525504841</v>
      </c>
      <c r="E415">
        <v>130.7441525504841</v>
      </c>
    </row>
    <row r="416" spans="1:5">
      <c r="A416">
        <v>414</v>
      </c>
      <c r="B416">
        <v>5236.109918144272</v>
      </c>
      <c r="C416">
        <v>5236.109918144272</v>
      </c>
      <c r="D416">
        <v>130.7660281988467</v>
      </c>
      <c r="E416">
        <v>130.7660281988467</v>
      </c>
    </row>
    <row r="417" spans="1:5">
      <c r="A417">
        <v>415</v>
      </c>
      <c r="B417">
        <v>5236.109918144272</v>
      </c>
      <c r="C417">
        <v>5236.109918144272</v>
      </c>
      <c r="D417">
        <v>130.8071554766907</v>
      </c>
      <c r="E417">
        <v>130.8071554766907</v>
      </c>
    </row>
    <row r="418" spans="1:5">
      <c r="A418">
        <v>416</v>
      </c>
      <c r="B418">
        <v>5236.109918144272</v>
      </c>
      <c r="C418">
        <v>5236.109918144272</v>
      </c>
      <c r="D418">
        <v>130.546776361509</v>
      </c>
      <c r="E418">
        <v>130.546776361509</v>
      </c>
    </row>
    <row r="419" spans="1:5">
      <c r="A419">
        <v>417</v>
      </c>
      <c r="B419">
        <v>5236.109918144272</v>
      </c>
      <c r="C419">
        <v>5236.109918144272</v>
      </c>
      <c r="D419">
        <v>130.5149831728137</v>
      </c>
      <c r="E419">
        <v>130.5149831728137</v>
      </c>
    </row>
    <row r="420" spans="1:5">
      <c r="A420">
        <v>418</v>
      </c>
      <c r="B420">
        <v>5236.109918144272</v>
      </c>
      <c r="C420">
        <v>5236.109918144272</v>
      </c>
      <c r="D420">
        <v>130.5493690563613</v>
      </c>
      <c r="E420">
        <v>130.5493690563613</v>
      </c>
    </row>
    <row r="421" spans="1:5">
      <c r="A421">
        <v>419</v>
      </c>
      <c r="B421">
        <v>5236.109918144272</v>
      </c>
      <c r="C421">
        <v>5236.109918144272</v>
      </c>
      <c r="D421">
        <v>130.509458442464</v>
      </c>
      <c r="E421">
        <v>130.509458442464</v>
      </c>
    </row>
    <row r="422" spans="1:5">
      <c r="A422">
        <v>420</v>
      </c>
      <c r="B422">
        <v>5236.109918144272</v>
      </c>
      <c r="C422">
        <v>5236.109918144272</v>
      </c>
      <c r="D422">
        <v>130.5801101266283</v>
      </c>
      <c r="E422">
        <v>130.5801101266283</v>
      </c>
    </row>
    <row r="423" spans="1:5">
      <c r="A423">
        <v>421</v>
      </c>
      <c r="B423">
        <v>5236.109918144272</v>
      </c>
      <c r="C423">
        <v>5236.109918144272</v>
      </c>
      <c r="D423">
        <v>130.4985168843365</v>
      </c>
      <c r="E423">
        <v>130.4985168843365</v>
      </c>
    </row>
    <row r="424" spans="1:5">
      <c r="A424">
        <v>422</v>
      </c>
      <c r="B424">
        <v>5236.109918144272</v>
      </c>
      <c r="C424">
        <v>5236.109918144272</v>
      </c>
      <c r="D424">
        <v>130.4346284677665</v>
      </c>
      <c r="E424">
        <v>130.4346284677665</v>
      </c>
    </row>
    <row r="425" spans="1:5">
      <c r="A425">
        <v>423</v>
      </c>
      <c r="B425">
        <v>5236.109918144272</v>
      </c>
      <c r="C425">
        <v>5236.109918144272</v>
      </c>
      <c r="D425">
        <v>130.5459169389663</v>
      </c>
      <c r="E425">
        <v>130.5459169389663</v>
      </c>
    </row>
    <row r="426" spans="1:5">
      <c r="A426">
        <v>424</v>
      </c>
      <c r="B426">
        <v>5236.109918144272</v>
      </c>
      <c r="C426">
        <v>5236.109918144272</v>
      </c>
      <c r="D426">
        <v>130.4928755104834</v>
      </c>
      <c r="E426">
        <v>130.4928755104834</v>
      </c>
    </row>
    <row r="427" spans="1:5">
      <c r="A427">
        <v>425</v>
      </c>
      <c r="B427">
        <v>5236.109918144272</v>
      </c>
      <c r="C427">
        <v>5236.109918144272</v>
      </c>
      <c r="D427">
        <v>130.5137118367844</v>
      </c>
      <c r="E427">
        <v>130.5137118367844</v>
      </c>
    </row>
    <row r="428" spans="1:5">
      <c r="A428">
        <v>426</v>
      </c>
      <c r="B428">
        <v>5236.109918144272</v>
      </c>
      <c r="C428">
        <v>5236.109918144272</v>
      </c>
      <c r="D428">
        <v>130.5992533280427</v>
      </c>
      <c r="E428">
        <v>130.5992533280427</v>
      </c>
    </row>
    <row r="429" spans="1:5">
      <c r="A429">
        <v>427</v>
      </c>
      <c r="B429">
        <v>5236.109918144272</v>
      </c>
      <c r="C429">
        <v>5236.109918144272</v>
      </c>
      <c r="D429">
        <v>130.5293897776588</v>
      </c>
      <c r="E429">
        <v>130.5293897776588</v>
      </c>
    </row>
    <row r="430" spans="1:5">
      <c r="A430">
        <v>428</v>
      </c>
      <c r="B430">
        <v>5236.109918144272</v>
      </c>
      <c r="C430">
        <v>5236.109918144272</v>
      </c>
      <c r="D430">
        <v>130.5084168676517</v>
      </c>
      <c r="E430">
        <v>130.5084168676517</v>
      </c>
    </row>
    <row r="431" spans="1:5">
      <c r="A431">
        <v>429</v>
      </c>
      <c r="B431">
        <v>5236.109918144272</v>
      </c>
      <c r="C431">
        <v>5236.109918144272</v>
      </c>
      <c r="D431">
        <v>130.437294210247</v>
      </c>
      <c r="E431">
        <v>130.437294210247</v>
      </c>
    </row>
    <row r="432" spans="1:5">
      <c r="A432">
        <v>430</v>
      </c>
      <c r="B432">
        <v>5236.109918144272</v>
      </c>
      <c r="C432">
        <v>5236.109918144272</v>
      </c>
      <c r="D432">
        <v>130.4076095831175</v>
      </c>
      <c r="E432">
        <v>130.4076095831175</v>
      </c>
    </row>
    <row r="433" spans="1:5">
      <c r="A433">
        <v>431</v>
      </c>
      <c r="B433">
        <v>5236.109918144272</v>
      </c>
      <c r="C433">
        <v>5236.109918144272</v>
      </c>
      <c r="D433">
        <v>130.3732942096809</v>
      </c>
      <c r="E433">
        <v>130.3732942096809</v>
      </c>
    </row>
    <row r="434" spans="1:5">
      <c r="A434">
        <v>432</v>
      </c>
      <c r="B434">
        <v>5236.109918144272</v>
      </c>
      <c r="C434">
        <v>5236.109918144272</v>
      </c>
      <c r="D434">
        <v>130.5266574517148</v>
      </c>
      <c r="E434">
        <v>130.5266574517148</v>
      </c>
    </row>
    <row r="435" spans="1:5">
      <c r="A435">
        <v>433</v>
      </c>
      <c r="B435">
        <v>5236.109918144272</v>
      </c>
      <c r="C435">
        <v>5236.109918144272</v>
      </c>
      <c r="D435">
        <v>130.5760904947016</v>
      </c>
      <c r="E435">
        <v>130.5760904947016</v>
      </c>
    </row>
    <row r="436" spans="1:5">
      <c r="A436">
        <v>434</v>
      </c>
      <c r="B436">
        <v>5236.109918144272</v>
      </c>
      <c r="C436">
        <v>5236.109918144272</v>
      </c>
      <c r="D436">
        <v>130.5035803016433</v>
      </c>
      <c r="E436">
        <v>130.5035803016433</v>
      </c>
    </row>
    <row r="437" spans="1:5">
      <c r="A437">
        <v>435</v>
      </c>
      <c r="B437">
        <v>5236.109918144272</v>
      </c>
      <c r="C437">
        <v>5236.109918144272</v>
      </c>
      <c r="D437">
        <v>130.5400731094396</v>
      </c>
      <c r="E437">
        <v>130.5400731094396</v>
      </c>
    </row>
    <row r="438" spans="1:5">
      <c r="A438">
        <v>436</v>
      </c>
      <c r="B438">
        <v>5236.109918144272</v>
      </c>
      <c r="C438">
        <v>5236.109918144272</v>
      </c>
      <c r="D438">
        <v>130.6125105774568</v>
      </c>
      <c r="E438">
        <v>130.6125105774568</v>
      </c>
    </row>
    <row r="439" spans="1:5">
      <c r="A439">
        <v>437</v>
      </c>
      <c r="B439">
        <v>5236.109918144272</v>
      </c>
      <c r="C439">
        <v>5236.109918144272</v>
      </c>
      <c r="D439">
        <v>130.4656286149711</v>
      </c>
      <c r="E439">
        <v>130.4656286149711</v>
      </c>
    </row>
    <row r="440" spans="1:5">
      <c r="A440">
        <v>438</v>
      </c>
      <c r="B440">
        <v>5236.109918144272</v>
      </c>
      <c r="C440">
        <v>5236.109918144272</v>
      </c>
      <c r="D440">
        <v>130.4807003895428</v>
      </c>
      <c r="E440">
        <v>130.4807003895428</v>
      </c>
    </row>
    <row r="441" spans="1:5">
      <c r="A441">
        <v>439</v>
      </c>
      <c r="B441">
        <v>5236.109918144272</v>
      </c>
      <c r="C441">
        <v>5236.109918144272</v>
      </c>
      <c r="D441">
        <v>130.4904403534223</v>
      </c>
      <c r="E441">
        <v>130.4904403534223</v>
      </c>
    </row>
    <row r="442" spans="1:5">
      <c r="A442">
        <v>440</v>
      </c>
      <c r="B442">
        <v>5236.109918144272</v>
      </c>
      <c r="C442">
        <v>5236.109918144272</v>
      </c>
      <c r="D442">
        <v>130.4438165939889</v>
      </c>
      <c r="E442">
        <v>130.4438165939889</v>
      </c>
    </row>
    <row r="443" spans="1:5">
      <c r="A443">
        <v>441</v>
      </c>
      <c r="B443">
        <v>5236.109918144272</v>
      </c>
      <c r="C443">
        <v>5236.109918144272</v>
      </c>
      <c r="D443">
        <v>130.5525204849811</v>
      </c>
      <c r="E443">
        <v>130.5525204849811</v>
      </c>
    </row>
    <row r="444" spans="1:5">
      <c r="A444">
        <v>442</v>
      </c>
      <c r="B444">
        <v>5236.109918144272</v>
      </c>
      <c r="C444">
        <v>5236.109918144272</v>
      </c>
      <c r="D444">
        <v>130.3964615066298</v>
      </c>
      <c r="E444">
        <v>130.3964615066298</v>
      </c>
    </row>
    <row r="445" spans="1:5">
      <c r="A445">
        <v>443</v>
      </c>
      <c r="B445">
        <v>5236.109918144272</v>
      </c>
      <c r="C445">
        <v>5236.109918144272</v>
      </c>
      <c r="D445">
        <v>130.45800277424</v>
      </c>
      <c r="E445">
        <v>130.45800277424</v>
      </c>
    </row>
    <row r="446" spans="1:5">
      <c r="A446">
        <v>444</v>
      </c>
      <c r="B446">
        <v>5236.109918144272</v>
      </c>
      <c r="C446">
        <v>5236.109918144272</v>
      </c>
      <c r="D446">
        <v>130.5542482148611</v>
      </c>
      <c r="E446">
        <v>130.5542482148611</v>
      </c>
    </row>
    <row r="447" spans="1:5">
      <c r="A447">
        <v>445</v>
      </c>
      <c r="B447">
        <v>5236.109918144272</v>
      </c>
      <c r="C447">
        <v>5236.109918144272</v>
      </c>
      <c r="D447">
        <v>130.479027717359</v>
      </c>
      <c r="E447">
        <v>130.479027717359</v>
      </c>
    </row>
    <row r="448" spans="1:5">
      <c r="A448">
        <v>446</v>
      </c>
      <c r="B448">
        <v>5236.109918144272</v>
      </c>
      <c r="C448">
        <v>5236.109918144272</v>
      </c>
      <c r="D448">
        <v>130.5127094662109</v>
      </c>
      <c r="E448">
        <v>130.5127094662109</v>
      </c>
    </row>
    <row r="449" spans="1:5">
      <c r="A449">
        <v>447</v>
      </c>
      <c r="B449">
        <v>5236.109918144272</v>
      </c>
      <c r="C449">
        <v>5236.109918144272</v>
      </c>
      <c r="D449">
        <v>130.4642722822965</v>
      </c>
      <c r="E449">
        <v>130.4642722822965</v>
      </c>
    </row>
    <row r="450" spans="1:5">
      <c r="A450">
        <v>448</v>
      </c>
      <c r="B450">
        <v>5236.109918144272</v>
      </c>
      <c r="C450">
        <v>5236.109918144272</v>
      </c>
      <c r="D450">
        <v>130.4477511356639</v>
      </c>
      <c r="E450">
        <v>130.4477511356639</v>
      </c>
    </row>
    <row r="451" spans="1:5">
      <c r="A451">
        <v>449</v>
      </c>
      <c r="B451">
        <v>5236.109918144272</v>
      </c>
      <c r="C451">
        <v>5236.109918144272</v>
      </c>
      <c r="D451">
        <v>130.5759501699985</v>
      </c>
      <c r="E451">
        <v>130.5759501699985</v>
      </c>
    </row>
    <row r="452" spans="1:5">
      <c r="A452">
        <v>450</v>
      </c>
      <c r="B452">
        <v>5236.109918144272</v>
      </c>
      <c r="C452">
        <v>5236.109918144272</v>
      </c>
      <c r="D452">
        <v>130.6061552875969</v>
      </c>
      <c r="E452">
        <v>130.6061552875969</v>
      </c>
    </row>
    <row r="453" spans="1:5">
      <c r="A453">
        <v>451</v>
      </c>
      <c r="B453">
        <v>5236.109918144272</v>
      </c>
      <c r="C453">
        <v>5236.109918144272</v>
      </c>
      <c r="D453">
        <v>130.5063051517148</v>
      </c>
      <c r="E453">
        <v>130.5063051517148</v>
      </c>
    </row>
    <row r="454" spans="1:5">
      <c r="A454">
        <v>452</v>
      </c>
      <c r="B454">
        <v>5236.109918144272</v>
      </c>
      <c r="C454">
        <v>5236.109918144272</v>
      </c>
      <c r="D454">
        <v>130.4442199346817</v>
      </c>
      <c r="E454">
        <v>130.4442199346817</v>
      </c>
    </row>
    <row r="455" spans="1:5">
      <c r="A455">
        <v>453</v>
      </c>
      <c r="B455">
        <v>5236.109918144272</v>
      </c>
      <c r="C455">
        <v>5236.109918144272</v>
      </c>
      <c r="D455">
        <v>130.5323773092036</v>
      </c>
      <c r="E455">
        <v>130.5323773092036</v>
      </c>
    </row>
    <row r="456" spans="1:5">
      <c r="A456">
        <v>454</v>
      </c>
      <c r="B456">
        <v>5236.109918144272</v>
      </c>
      <c r="C456">
        <v>5236.109918144272</v>
      </c>
      <c r="D456">
        <v>130.3967173946514</v>
      </c>
      <c r="E456">
        <v>130.3967173946514</v>
      </c>
    </row>
    <row r="457" spans="1:5">
      <c r="A457">
        <v>455</v>
      </c>
      <c r="B457">
        <v>5236.109918144272</v>
      </c>
      <c r="C457">
        <v>5236.109918144272</v>
      </c>
      <c r="D457">
        <v>130.5078680829861</v>
      </c>
      <c r="E457">
        <v>130.5078680829861</v>
      </c>
    </row>
    <row r="458" spans="1:5">
      <c r="A458">
        <v>456</v>
      </c>
      <c r="B458">
        <v>5236.109918144272</v>
      </c>
      <c r="C458">
        <v>5236.109918144272</v>
      </c>
      <c r="D458">
        <v>130.3519111750179</v>
      </c>
      <c r="E458">
        <v>130.3519111750179</v>
      </c>
    </row>
    <row r="459" spans="1:5">
      <c r="A459">
        <v>457</v>
      </c>
      <c r="B459">
        <v>5236.109918144272</v>
      </c>
      <c r="C459">
        <v>5236.109918144272</v>
      </c>
      <c r="D459">
        <v>130.5234743474502</v>
      </c>
      <c r="E459">
        <v>130.5234743474502</v>
      </c>
    </row>
    <row r="460" spans="1:5">
      <c r="A460">
        <v>458</v>
      </c>
      <c r="B460">
        <v>5236.109918144272</v>
      </c>
      <c r="C460">
        <v>5236.109918144272</v>
      </c>
      <c r="D460">
        <v>130.4233301369844</v>
      </c>
      <c r="E460">
        <v>130.4233301369844</v>
      </c>
    </row>
    <row r="461" spans="1:5">
      <c r="A461">
        <v>459</v>
      </c>
      <c r="B461">
        <v>5236.109918144272</v>
      </c>
      <c r="C461">
        <v>5236.109918144272</v>
      </c>
      <c r="D461">
        <v>130.5124036713146</v>
      </c>
      <c r="E461">
        <v>130.5124036713146</v>
      </c>
    </row>
    <row r="462" spans="1:5">
      <c r="A462">
        <v>460</v>
      </c>
      <c r="B462">
        <v>5236.109918144272</v>
      </c>
      <c r="C462">
        <v>5236.109918144272</v>
      </c>
      <c r="D462">
        <v>130.602727672978</v>
      </c>
      <c r="E462">
        <v>130.602727672978</v>
      </c>
    </row>
    <row r="463" spans="1:5">
      <c r="A463">
        <v>461</v>
      </c>
      <c r="B463">
        <v>5236.109918144272</v>
      </c>
      <c r="C463">
        <v>5236.109918144272</v>
      </c>
      <c r="D463">
        <v>130.4525325183879</v>
      </c>
      <c r="E463">
        <v>130.4525325183879</v>
      </c>
    </row>
    <row r="464" spans="1:5">
      <c r="A464">
        <v>462</v>
      </c>
      <c r="B464">
        <v>5236.109918144272</v>
      </c>
      <c r="C464">
        <v>5236.109918144272</v>
      </c>
      <c r="D464">
        <v>130.5941044353299</v>
      </c>
      <c r="E464">
        <v>130.5941044353299</v>
      </c>
    </row>
    <row r="465" spans="1:5">
      <c r="A465">
        <v>463</v>
      </c>
      <c r="B465">
        <v>5236.109918144272</v>
      </c>
      <c r="C465">
        <v>5236.109918144272</v>
      </c>
      <c r="D465">
        <v>130.5578995003929</v>
      </c>
      <c r="E465">
        <v>130.5578995003929</v>
      </c>
    </row>
    <row r="466" spans="1:5">
      <c r="A466">
        <v>464</v>
      </c>
      <c r="B466">
        <v>5236.109918144272</v>
      </c>
      <c r="C466">
        <v>5236.109918144272</v>
      </c>
      <c r="D466">
        <v>130.5163733226704</v>
      </c>
      <c r="E466">
        <v>130.5163733226704</v>
      </c>
    </row>
    <row r="467" spans="1:5">
      <c r="A467">
        <v>465</v>
      </c>
      <c r="B467">
        <v>5236.109918144272</v>
      </c>
      <c r="C467">
        <v>5236.109918144272</v>
      </c>
      <c r="D467">
        <v>130.5788615536466</v>
      </c>
      <c r="E467">
        <v>130.5788615536466</v>
      </c>
    </row>
    <row r="468" spans="1:5">
      <c r="A468">
        <v>466</v>
      </c>
      <c r="B468">
        <v>5236.109918144272</v>
      </c>
      <c r="C468">
        <v>5236.109918144272</v>
      </c>
      <c r="D468">
        <v>130.5048810470117</v>
      </c>
      <c r="E468">
        <v>130.5048810470117</v>
      </c>
    </row>
    <row r="469" spans="1:5">
      <c r="A469">
        <v>467</v>
      </c>
      <c r="B469">
        <v>5236.109918144272</v>
      </c>
      <c r="C469">
        <v>5236.109918144272</v>
      </c>
      <c r="D469">
        <v>130.4752347384578</v>
      </c>
      <c r="E469">
        <v>130.4752347384578</v>
      </c>
    </row>
    <row r="470" spans="1:5">
      <c r="A470">
        <v>468</v>
      </c>
      <c r="B470">
        <v>5236.109918144272</v>
      </c>
      <c r="C470">
        <v>5236.109918144272</v>
      </c>
      <c r="D470">
        <v>130.4713763723766</v>
      </c>
      <c r="E470">
        <v>130.4713763723766</v>
      </c>
    </row>
    <row r="471" spans="1:5">
      <c r="A471">
        <v>469</v>
      </c>
      <c r="B471">
        <v>5236.109918144272</v>
      </c>
      <c r="C471">
        <v>5236.109918144272</v>
      </c>
      <c r="D471">
        <v>130.4600840121476</v>
      </c>
      <c r="E471">
        <v>130.4600840121476</v>
      </c>
    </row>
    <row r="472" spans="1:5">
      <c r="A472">
        <v>470</v>
      </c>
      <c r="B472">
        <v>5236.109918144272</v>
      </c>
      <c r="C472">
        <v>5236.109918144272</v>
      </c>
      <c r="D472">
        <v>130.463859705881</v>
      </c>
      <c r="E472">
        <v>130.463859705881</v>
      </c>
    </row>
    <row r="473" spans="1:5">
      <c r="A473">
        <v>471</v>
      </c>
      <c r="B473">
        <v>5236.109918144272</v>
      </c>
      <c r="C473">
        <v>5236.109918144272</v>
      </c>
      <c r="D473">
        <v>130.4757607802591</v>
      </c>
      <c r="E473">
        <v>130.4757607802591</v>
      </c>
    </row>
    <row r="474" spans="1:5">
      <c r="A474">
        <v>472</v>
      </c>
      <c r="B474">
        <v>5236.109918144272</v>
      </c>
      <c r="C474">
        <v>5236.109918144272</v>
      </c>
      <c r="D474">
        <v>130.5075390045818</v>
      </c>
      <c r="E474">
        <v>130.5075390045818</v>
      </c>
    </row>
    <row r="475" spans="1:5">
      <c r="A475">
        <v>473</v>
      </c>
      <c r="B475">
        <v>5236.109918144272</v>
      </c>
      <c r="C475">
        <v>5236.109918144272</v>
      </c>
      <c r="D475">
        <v>130.4816011641176</v>
      </c>
      <c r="E475">
        <v>130.4816011641176</v>
      </c>
    </row>
    <row r="476" spans="1:5">
      <c r="A476">
        <v>474</v>
      </c>
      <c r="B476">
        <v>5236.109918144272</v>
      </c>
      <c r="C476">
        <v>5236.109918144272</v>
      </c>
      <c r="D476">
        <v>130.4650587505628</v>
      </c>
      <c r="E476">
        <v>130.4650587505628</v>
      </c>
    </row>
    <row r="477" spans="1:5">
      <c r="A477">
        <v>475</v>
      </c>
      <c r="B477">
        <v>5236.109918144272</v>
      </c>
      <c r="C477">
        <v>5236.109918144272</v>
      </c>
      <c r="D477">
        <v>130.4583341555037</v>
      </c>
      <c r="E477">
        <v>130.4583341555037</v>
      </c>
    </row>
    <row r="478" spans="1:5">
      <c r="A478">
        <v>476</v>
      </c>
      <c r="B478">
        <v>5236.109918144272</v>
      </c>
      <c r="C478">
        <v>5236.109918144272</v>
      </c>
      <c r="D478">
        <v>130.4658536301613</v>
      </c>
      <c r="E478">
        <v>130.4658536301613</v>
      </c>
    </row>
    <row r="479" spans="1:5">
      <c r="A479">
        <v>477</v>
      </c>
      <c r="B479">
        <v>5236.109918144272</v>
      </c>
      <c r="C479">
        <v>5236.109918144272</v>
      </c>
      <c r="D479">
        <v>130.4110241180247</v>
      </c>
      <c r="E479">
        <v>130.4110241180247</v>
      </c>
    </row>
    <row r="480" spans="1:5">
      <c r="A480">
        <v>478</v>
      </c>
      <c r="B480">
        <v>5236.109918144272</v>
      </c>
      <c r="C480">
        <v>5236.109918144272</v>
      </c>
      <c r="D480">
        <v>130.491691052756</v>
      </c>
      <c r="E480">
        <v>130.491691052756</v>
      </c>
    </row>
    <row r="481" spans="1:5">
      <c r="A481">
        <v>479</v>
      </c>
      <c r="B481">
        <v>5236.109918144272</v>
      </c>
      <c r="C481">
        <v>5236.109918144272</v>
      </c>
      <c r="D481">
        <v>130.408357113089</v>
      </c>
      <c r="E481">
        <v>130.408357113089</v>
      </c>
    </row>
    <row r="482" spans="1:5">
      <c r="A482">
        <v>480</v>
      </c>
      <c r="B482">
        <v>5236.109918144272</v>
      </c>
      <c r="C482">
        <v>5236.109918144272</v>
      </c>
      <c r="D482">
        <v>130.4410825696845</v>
      </c>
      <c r="E482">
        <v>130.4410825696845</v>
      </c>
    </row>
    <row r="483" spans="1:5">
      <c r="A483">
        <v>481</v>
      </c>
      <c r="B483">
        <v>5236.109918144272</v>
      </c>
      <c r="C483">
        <v>5236.109918144272</v>
      </c>
      <c r="D483">
        <v>130.4261619560268</v>
      </c>
      <c r="E483">
        <v>130.4261619560268</v>
      </c>
    </row>
    <row r="484" spans="1:5">
      <c r="A484">
        <v>482</v>
      </c>
      <c r="B484">
        <v>5236.109918144272</v>
      </c>
      <c r="C484">
        <v>5236.109918144272</v>
      </c>
      <c r="D484">
        <v>130.4410689915662</v>
      </c>
      <c r="E484">
        <v>130.4410689915662</v>
      </c>
    </row>
    <row r="485" spans="1:5">
      <c r="A485">
        <v>483</v>
      </c>
      <c r="B485">
        <v>5236.109918144272</v>
      </c>
      <c r="C485">
        <v>5236.109918144272</v>
      </c>
      <c r="D485">
        <v>130.4953965812662</v>
      </c>
      <c r="E485">
        <v>130.4953965812662</v>
      </c>
    </row>
    <row r="486" spans="1:5">
      <c r="A486">
        <v>484</v>
      </c>
      <c r="B486">
        <v>5236.109918144272</v>
      </c>
      <c r="C486">
        <v>5236.109918144272</v>
      </c>
      <c r="D486">
        <v>130.450248173923</v>
      </c>
      <c r="E486">
        <v>130.450248173923</v>
      </c>
    </row>
    <row r="487" spans="1:5">
      <c r="A487">
        <v>485</v>
      </c>
      <c r="B487">
        <v>5236.109918144272</v>
      </c>
      <c r="C487">
        <v>5236.109918144272</v>
      </c>
      <c r="D487">
        <v>130.3851094768971</v>
      </c>
      <c r="E487">
        <v>130.3851094768971</v>
      </c>
    </row>
    <row r="488" spans="1:5">
      <c r="A488">
        <v>486</v>
      </c>
      <c r="B488">
        <v>5236.109918144272</v>
      </c>
      <c r="C488">
        <v>5236.109918144272</v>
      </c>
      <c r="D488">
        <v>130.4102930080658</v>
      </c>
      <c r="E488">
        <v>130.4102930080658</v>
      </c>
    </row>
    <row r="489" spans="1:5">
      <c r="A489">
        <v>487</v>
      </c>
      <c r="B489">
        <v>5236.109918144272</v>
      </c>
      <c r="C489">
        <v>5236.109918144272</v>
      </c>
      <c r="D489">
        <v>130.4496569509677</v>
      </c>
      <c r="E489">
        <v>130.4496569509677</v>
      </c>
    </row>
    <row r="490" spans="1:5">
      <c r="A490">
        <v>488</v>
      </c>
      <c r="B490">
        <v>5236.109918144272</v>
      </c>
      <c r="C490">
        <v>5236.109918144272</v>
      </c>
      <c r="D490">
        <v>130.3912116080408</v>
      </c>
      <c r="E490">
        <v>130.3912116080408</v>
      </c>
    </row>
    <row r="491" spans="1:5">
      <c r="A491">
        <v>489</v>
      </c>
      <c r="B491">
        <v>5236.109918144272</v>
      </c>
      <c r="C491">
        <v>5236.109918144272</v>
      </c>
      <c r="D491">
        <v>130.3772544608048</v>
      </c>
      <c r="E491">
        <v>130.3772544608048</v>
      </c>
    </row>
    <row r="492" spans="1:5">
      <c r="A492">
        <v>490</v>
      </c>
      <c r="B492">
        <v>5236.109918144272</v>
      </c>
      <c r="C492">
        <v>5236.109918144272</v>
      </c>
      <c r="D492">
        <v>130.4124312021882</v>
      </c>
      <c r="E492">
        <v>130.4124312021882</v>
      </c>
    </row>
    <row r="493" spans="1:5">
      <c r="A493">
        <v>491</v>
      </c>
      <c r="B493">
        <v>5236.109918144272</v>
      </c>
      <c r="C493">
        <v>5236.109918144272</v>
      </c>
      <c r="D493">
        <v>130.4272481423828</v>
      </c>
      <c r="E493">
        <v>130.4272481423828</v>
      </c>
    </row>
    <row r="494" spans="1:5">
      <c r="A494">
        <v>492</v>
      </c>
      <c r="B494">
        <v>5236.109918144272</v>
      </c>
      <c r="C494">
        <v>5236.109918144272</v>
      </c>
      <c r="D494">
        <v>130.3971341601998</v>
      </c>
      <c r="E494">
        <v>130.3971341601998</v>
      </c>
    </row>
    <row r="495" spans="1:5">
      <c r="A495">
        <v>493</v>
      </c>
      <c r="B495">
        <v>5236.109918144272</v>
      </c>
      <c r="C495">
        <v>5236.109918144272</v>
      </c>
      <c r="D495">
        <v>130.4003314419769</v>
      </c>
      <c r="E495">
        <v>130.4003314419769</v>
      </c>
    </row>
    <row r="496" spans="1:5">
      <c r="A496">
        <v>494</v>
      </c>
      <c r="B496">
        <v>5236.109918144272</v>
      </c>
      <c r="C496">
        <v>5236.109918144272</v>
      </c>
      <c r="D496">
        <v>130.3570515058767</v>
      </c>
      <c r="E496">
        <v>130.3570515058767</v>
      </c>
    </row>
    <row r="497" spans="1:5">
      <c r="A497">
        <v>495</v>
      </c>
      <c r="B497">
        <v>5236.109918144272</v>
      </c>
      <c r="C497">
        <v>5236.109918144272</v>
      </c>
      <c r="D497">
        <v>130.3590997284245</v>
      </c>
      <c r="E497">
        <v>130.3590997284245</v>
      </c>
    </row>
    <row r="498" spans="1:5">
      <c r="A498">
        <v>496</v>
      </c>
      <c r="B498">
        <v>5236.109918144272</v>
      </c>
      <c r="C498">
        <v>5236.109918144272</v>
      </c>
      <c r="D498">
        <v>130.3724041600683</v>
      </c>
      <c r="E498">
        <v>130.3724041600683</v>
      </c>
    </row>
    <row r="499" spans="1:5">
      <c r="A499">
        <v>497</v>
      </c>
      <c r="B499">
        <v>5236.109918144272</v>
      </c>
      <c r="C499">
        <v>5236.109918144272</v>
      </c>
      <c r="D499">
        <v>130.3257784313313</v>
      </c>
      <c r="E499">
        <v>130.3257784313313</v>
      </c>
    </row>
    <row r="500" spans="1:5">
      <c r="A500">
        <v>498</v>
      </c>
      <c r="B500">
        <v>5236.109918144272</v>
      </c>
      <c r="C500">
        <v>5236.109918144272</v>
      </c>
      <c r="D500">
        <v>130.3569245543569</v>
      </c>
      <c r="E500">
        <v>130.3569245543569</v>
      </c>
    </row>
    <row r="501" spans="1:5">
      <c r="A501">
        <v>499</v>
      </c>
      <c r="B501">
        <v>5236.109918144272</v>
      </c>
      <c r="C501">
        <v>5236.109918144272</v>
      </c>
      <c r="D501">
        <v>130.3525220851079</v>
      </c>
      <c r="E501">
        <v>130.3525220851079</v>
      </c>
    </row>
    <row r="502" spans="1:5">
      <c r="A502">
        <v>500</v>
      </c>
      <c r="B502">
        <v>5236.109918144272</v>
      </c>
      <c r="C502">
        <v>5236.109918144272</v>
      </c>
      <c r="D502">
        <v>130.3261506432357</v>
      </c>
      <c r="E502">
        <v>130.3261506432357</v>
      </c>
    </row>
    <row r="503" spans="1:5">
      <c r="A503">
        <v>501</v>
      </c>
      <c r="B503">
        <v>5236.109918144272</v>
      </c>
      <c r="C503">
        <v>5236.109918144272</v>
      </c>
      <c r="D503">
        <v>130.3649791927122</v>
      </c>
      <c r="E503">
        <v>130.3649791927122</v>
      </c>
    </row>
    <row r="504" spans="1:5">
      <c r="A504">
        <v>502</v>
      </c>
      <c r="B504">
        <v>5236.109918144272</v>
      </c>
      <c r="C504">
        <v>5236.109918144272</v>
      </c>
      <c r="D504">
        <v>130.3904328963634</v>
      </c>
      <c r="E504">
        <v>130.3904328963634</v>
      </c>
    </row>
    <row r="505" spans="1:5">
      <c r="A505">
        <v>503</v>
      </c>
      <c r="B505">
        <v>5236.109918144272</v>
      </c>
      <c r="C505">
        <v>5236.109918144272</v>
      </c>
      <c r="D505">
        <v>130.3875746852382</v>
      </c>
      <c r="E505">
        <v>130.3875746852382</v>
      </c>
    </row>
    <row r="506" spans="1:5">
      <c r="A506">
        <v>504</v>
      </c>
      <c r="B506">
        <v>5236.109918144272</v>
      </c>
      <c r="C506">
        <v>5236.109918144272</v>
      </c>
      <c r="D506">
        <v>130.403098611446</v>
      </c>
      <c r="E506">
        <v>130.403098611446</v>
      </c>
    </row>
    <row r="507" spans="1:5">
      <c r="A507">
        <v>505</v>
      </c>
      <c r="B507">
        <v>5236.109918144272</v>
      </c>
      <c r="C507">
        <v>5236.109918144272</v>
      </c>
      <c r="D507">
        <v>130.3251519847711</v>
      </c>
      <c r="E507">
        <v>130.3251519847711</v>
      </c>
    </row>
    <row r="508" spans="1:5">
      <c r="A508">
        <v>506</v>
      </c>
      <c r="B508">
        <v>5236.109918144272</v>
      </c>
      <c r="C508">
        <v>5236.109918144272</v>
      </c>
      <c r="D508">
        <v>130.3842766760207</v>
      </c>
      <c r="E508">
        <v>130.3842766760207</v>
      </c>
    </row>
    <row r="509" spans="1:5">
      <c r="A509">
        <v>507</v>
      </c>
      <c r="B509">
        <v>5236.109918144272</v>
      </c>
      <c r="C509">
        <v>5236.109918144272</v>
      </c>
      <c r="D509">
        <v>130.4545980478427</v>
      </c>
      <c r="E509">
        <v>130.4545980478427</v>
      </c>
    </row>
    <row r="510" spans="1:5">
      <c r="A510">
        <v>508</v>
      </c>
      <c r="B510">
        <v>5236.109918144272</v>
      </c>
      <c r="C510">
        <v>5236.109918144272</v>
      </c>
      <c r="D510">
        <v>130.3751939735066</v>
      </c>
      <c r="E510">
        <v>130.3751939735066</v>
      </c>
    </row>
    <row r="511" spans="1:5">
      <c r="A511">
        <v>509</v>
      </c>
      <c r="B511">
        <v>5236.109918144272</v>
      </c>
      <c r="C511">
        <v>5236.109918144272</v>
      </c>
      <c r="D511">
        <v>130.4347243977422</v>
      </c>
      <c r="E511">
        <v>130.4347243977422</v>
      </c>
    </row>
    <row r="512" spans="1:5">
      <c r="A512">
        <v>510</v>
      </c>
      <c r="B512">
        <v>5236.109918144272</v>
      </c>
      <c r="C512">
        <v>5236.109918144272</v>
      </c>
      <c r="D512">
        <v>130.4483568131652</v>
      </c>
      <c r="E512">
        <v>130.4483568131652</v>
      </c>
    </row>
    <row r="513" spans="1:5">
      <c r="A513">
        <v>511</v>
      </c>
      <c r="B513">
        <v>5236.109918144272</v>
      </c>
      <c r="C513">
        <v>5236.109918144272</v>
      </c>
      <c r="D513">
        <v>130.5000517744905</v>
      </c>
      <c r="E513">
        <v>130.5000517744905</v>
      </c>
    </row>
    <row r="514" spans="1:5">
      <c r="A514">
        <v>512</v>
      </c>
      <c r="B514">
        <v>5236.109918144272</v>
      </c>
      <c r="C514">
        <v>5236.109918144272</v>
      </c>
      <c r="D514">
        <v>130.400979718621</v>
      </c>
      <c r="E514">
        <v>130.400979718621</v>
      </c>
    </row>
    <row r="515" spans="1:5">
      <c r="A515">
        <v>513</v>
      </c>
      <c r="B515">
        <v>5236.109918144272</v>
      </c>
      <c r="C515">
        <v>5236.109918144272</v>
      </c>
      <c r="D515">
        <v>130.4078835667515</v>
      </c>
      <c r="E515">
        <v>130.4078835667515</v>
      </c>
    </row>
    <row r="516" spans="1:5">
      <c r="A516">
        <v>514</v>
      </c>
      <c r="B516">
        <v>5236.109918144272</v>
      </c>
      <c r="C516">
        <v>5236.109918144272</v>
      </c>
      <c r="D516">
        <v>130.4502398884342</v>
      </c>
      <c r="E516">
        <v>130.4502398884342</v>
      </c>
    </row>
    <row r="517" spans="1:5">
      <c r="A517">
        <v>515</v>
      </c>
      <c r="B517">
        <v>5236.109918144272</v>
      </c>
      <c r="C517">
        <v>5236.109918144272</v>
      </c>
      <c r="D517">
        <v>130.4651045327234</v>
      </c>
      <c r="E517">
        <v>130.4651045327234</v>
      </c>
    </row>
    <row r="518" spans="1:5">
      <c r="A518">
        <v>516</v>
      </c>
      <c r="B518">
        <v>5236.109918144272</v>
      </c>
      <c r="C518">
        <v>5236.109918144272</v>
      </c>
      <c r="D518">
        <v>130.4348889104331</v>
      </c>
      <c r="E518">
        <v>130.4348889104331</v>
      </c>
    </row>
    <row r="519" spans="1:5">
      <c r="A519">
        <v>517</v>
      </c>
      <c r="B519">
        <v>5236.109918144272</v>
      </c>
      <c r="C519">
        <v>5236.109918144272</v>
      </c>
      <c r="D519">
        <v>130.4635230901727</v>
      </c>
      <c r="E519">
        <v>130.4635230901727</v>
      </c>
    </row>
    <row r="520" spans="1:5">
      <c r="A520">
        <v>518</v>
      </c>
      <c r="B520">
        <v>5236.109918144272</v>
      </c>
      <c r="C520">
        <v>5236.109918144272</v>
      </c>
      <c r="D520">
        <v>130.4277620607491</v>
      </c>
      <c r="E520">
        <v>130.4277620607491</v>
      </c>
    </row>
    <row r="521" spans="1:5">
      <c r="A521">
        <v>519</v>
      </c>
      <c r="B521">
        <v>5236.109918144272</v>
      </c>
      <c r="C521">
        <v>5236.109918144272</v>
      </c>
      <c r="D521">
        <v>130.4303467280505</v>
      </c>
      <c r="E521">
        <v>130.4303467280505</v>
      </c>
    </row>
    <row r="522" spans="1:5">
      <c r="A522">
        <v>520</v>
      </c>
      <c r="B522">
        <v>5236.109918144272</v>
      </c>
      <c r="C522">
        <v>5236.109918144272</v>
      </c>
      <c r="D522">
        <v>130.4484858525566</v>
      </c>
      <c r="E522">
        <v>130.4484858525566</v>
      </c>
    </row>
    <row r="523" spans="1:5">
      <c r="A523">
        <v>521</v>
      </c>
      <c r="B523">
        <v>5236.109918144272</v>
      </c>
      <c r="C523">
        <v>5236.109918144272</v>
      </c>
      <c r="D523">
        <v>130.431841306489</v>
      </c>
      <c r="E523">
        <v>130.431841306489</v>
      </c>
    </row>
    <row r="524" spans="1:5">
      <c r="A524">
        <v>522</v>
      </c>
      <c r="B524">
        <v>5236.109918144272</v>
      </c>
      <c r="C524">
        <v>5236.109918144272</v>
      </c>
      <c r="D524">
        <v>130.4558849295643</v>
      </c>
      <c r="E524">
        <v>130.4558849295643</v>
      </c>
    </row>
    <row r="525" spans="1:5">
      <c r="A525">
        <v>523</v>
      </c>
      <c r="B525">
        <v>5236.109918144272</v>
      </c>
      <c r="C525">
        <v>5236.109918144272</v>
      </c>
      <c r="D525">
        <v>130.4649504603544</v>
      </c>
      <c r="E525">
        <v>130.4649504603544</v>
      </c>
    </row>
    <row r="526" spans="1:5">
      <c r="A526">
        <v>524</v>
      </c>
      <c r="B526">
        <v>5236.109918144272</v>
      </c>
      <c r="C526">
        <v>5236.109918144272</v>
      </c>
      <c r="D526">
        <v>130.4081044958351</v>
      </c>
      <c r="E526">
        <v>130.4081044958351</v>
      </c>
    </row>
    <row r="527" spans="1:5">
      <c r="A527">
        <v>525</v>
      </c>
      <c r="B527">
        <v>5236.109918144272</v>
      </c>
      <c r="C527">
        <v>5236.109918144272</v>
      </c>
      <c r="D527">
        <v>130.4330499276058</v>
      </c>
      <c r="E527">
        <v>130.4330499276058</v>
      </c>
    </row>
    <row r="528" spans="1:5">
      <c r="A528">
        <v>526</v>
      </c>
      <c r="B528">
        <v>5236.109918144272</v>
      </c>
      <c r="C528">
        <v>5236.109918144272</v>
      </c>
      <c r="D528">
        <v>130.4437382978027</v>
      </c>
      <c r="E528">
        <v>130.4437382978027</v>
      </c>
    </row>
    <row r="529" spans="1:5">
      <c r="A529">
        <v>527</v>
      </c>
      <c r="B529">
        <v>5236.109918144272</v>
      </c>
      <c r="C529">
        <v>5236.109918144272</v>
      </c>
      <c r="D529">
        <v>130.4550853967046</v>
      </c>
      <c r="E529">
        <v>130.4550853967046</v>
      </c>
    </row>
    <row r="530" spans="1:5">
      <c r="A530">
        <v>528</v>
      </c>
      <c r="B530">
        <v>5236.109918144272</v>
      </c>
      <c r="C530">
        <v>5236.109918144272</v>
      </c>
      <c r="D530">
        <v>130.4376949731089</v>
      </c>
      <c r="E530">
        <v>130.4376949731089</v>
      </c>
    </row>
    <row r="531" spans="1:5">
      <c r="A531">
        <v>529</v>
      </c>
      <c r="B531">
        <v>5236.109918144272</v>
      </c>
      <c r="C531">
        <v>5236.109918144272</v>
      </c>
      <c r="D531">
        <v>130.4534115242649</v>
      </c>
      <c r="E531">
        <v>130.4534115242649</v>
      </c>
    </row>
    <row r="532" spans="1:5">
      <c r="A532">
        <v>530</v>
      </c>
      <c r="B532">
        <v>5236.109918144272</v>
      </c>
      <c r="C532">
        <v>5236.109918144272</v>
      </c>
      <c r="D532">
        <v>130.4576748289813</v>
      </c>
      <c r="E532">
        <v>130.4576748289813</v>
      </c>
    </row>
    <row r="533" spans="1:5">
      <c r="A533">
        <v>531</v>
      </c>
      <c r="B533">
        <v>5236.109918144272</v>
      </c>
      <c r="C533">
        <v>5236.109918144272</v>
      </c>
      <c r="D533">
        <v>130.4579254827798</v>
      </c>
      <c r="E533">
        <v>130.4579254827798</v>
      </c>
    </row>
    <row r="534" spans="1:5">
      <c r="A534">
        <v>532</v>
      </c>
      <c r="B534">
        <v>5236.109918144272</v>
      </c>
      <c r="C534">
        <v>5236.109918144272</v>
      </c>
      <c r="D534">
        <v>130.4770977097237</v>
      </c>
      <c r="E534">
        <v>130.4770977097237</v>
      </c>
    </row>
    <row r="535" spans="1:5">
      <c r="A535">
        <v>533</v>
      </c>
      <c r="B535">
        <v>5236.109918144272</v>
      </c>
      <c r="C535">
        <v>5236.109918144272</v>
      </c>
      <c r="D535">
        <v>130.4772261635676</v>
      </c>
      <c r="E535">
        <v>130.4772261635676</v>
      </c>
    </row>
    <row r="536" spans="1:5">
      <c r="A536">
        <v>534</v>
      </c>
      <c r="B536">
        <v>5236.109918144272</v>
      </c>
      <c r="C536">
        <v>5236.109918144272</v>
      </c>
      <c r="D536">
        <v>130.4476740714093</v>
      </c>
      <c r="E536">
        <v>130.4476740714093</v>
      </c>
    </row>
    <row r="537" spans="1:5">
      <c r="A537">
        <v>535</v>
      </c>
      <c r="B537">
        <v>5236.109918144272</v>
      </c>
      <c r="C537">
        <v>5236.109918144272</v>
      </c>
      <c r="D537">
        <v>130.4667918537728</v>
      </c>
      <c r="E537">
        <v>130.4667918537728</v>
      </c>
    </row>
    <row r="538" spans="1:5">
      <c r="A538">
        <v>536</v>
      </c>
      <c r="B538">
        <v>5236.109918144272</v>
      </c>
      <c r="C538">
        <v>5236.109918144272</v>
      </c>
      <c r="D538">
        <v>130.4356995833889</v>
      </c>
      <c r="E538">
        <v>130.4356995833889</v>
      </c>
    </row>
    <row r="539" spans="1:5">
      <c r="A539">
        <v>537</v>
      </c>
      <c r="B539">
        <v>5236.109918144272</v>
      </c>
      <c r="C539">
        <v>5236.109918144272</v>
      </c>
      <c r="D539">
        <v>130.436624683263</v>
      </c>
      <c r="E539">
        <v>130.436624683263</v>
      </c>
    </row>
    <row r="540" spans="1:5">
      <c r="A540">
        <v>538</v>
      </c>
      <c r="B540">
        <v>5236.109918144272</v>
      </c>
      <c r="C540">
        <v>5236.109918144272</v>
      </c>
      <c r="D540">
        <v>130.4609609238225</v>
      </c>
      <c r="E540">
        <v>130.4609609238225</v>
      </c>
    </row>
    <row r="541" spans="1:5">
      <c r="A541">
        <v>539</v>
      </c>
      <c r="B541">
        <v>5236.109918144272</v>
      </c>
      <c r="C541">
        <v>5236.109918144272</v>
      </c>
      <c r="D541">
        <v>130.4584128668449</v>
      </c>
      <c r="E541">
        <v>130.4584128668449</v>
      </c>
    </row>
    <row r="542" spans="1:5">
      <c r="A542">
        <v>540</v>
      </c>
      <c r="B542">
        <v>5236.109918144272</v>
      </c>
      <c r="C542">
        <v>5236.109918144272</v>
      </c>
      <c r="D542">
        <v>130.4307357315958</v>
      </c>
      <c r="E542">
        <v>130.4307357315958</v>
      </c>
    </row>
    <row r="543" spans="1:5">
      <c r="A543">
        <v>541</v>
      </c>
      <c r="B543">
        <v>5236.109918144272</v>
      </c>
      <c r="C543">
        <v>5236.109918144272</v>
      </c>
      <c r="D543">
        <v>130.4360958037416</v>
      </c>
      <c r="E543">
        <v>130.4360958037416</v>
      </c>
    </row>
    <row r="544" spans="1:5">
      <c r="A544">
        <v>542</v>
      </c>
      <c r="B544">
        <v>5236.109918144272</v>
      </c>
      <c r="C544">
        <v>5236.109918144272</v>
      </c>
      <c r="D544">
        <v>130.4639800649179</v>
      </c>
      <c r="E544">
        <v>130.4639800649179</v>
      </c>
    </row>
    <row r="545" spans="1:5">
      <c r="A545">
        <v>543</v>
      </c>
      <c r="B545">
        <v>5236.109918144272</v>
      </c>
      <c r="C545">
        <v>5236.109918144272</v>
      </c>
      <c r="D545">
        <v>130.4721316161349</v>
      </c>
      <c r="E545">
        <v>130.4721316161349</v>
      </c>
    </row>
    <row r="546" spans="1:5">
      <c r="A546">
        <v>544</v>
      </c>
      <c r="B546">
        <v>5236.109918144272</v>
      </c>
      <c r="C546">
        <v>5236.109918144272</v>
      </c>
      <c r="D546">
        <v>130.4729215379015</v>
      </c>
      <c r="E546">
        <v>130.4729215379015</v>
      </c>
    </row>
    <row r="547" spans="1:5">
      <c r="A547">
        <v>545</v>
      </c>
      <c r="B547">
        <v>5236.109918144272</v>
      </c>
      <c r="C547">
        <v>5236.109918144272</v>
      </c>
      <c r="D547">
        <v>130.4720775560916</v>
      </c>
      <c r="E547">
        <v>130.4720775560916</v>
      </c>
    </row>
    <row r="548" spans="1:5">
      <c r="A548">
        <v>546</v>
      </c>
      <c r="B548">
        <v>5236.109918144272</v>
      </c>
      <c r="C548">
        <v>5236.109918144272</v>
      </c>
      <c r="D548">
        <v>130.4595722437078</v>
      </c>
      <c r="E548">
        <v>130.4595722437078</v>
      </c>
    </row>
    <row r="549" spans="1:5">
      <c r="A549">
        <v>547</v>
      </c>
      <c r="B549">
        <v>5236.109918144272</v>
      </c>
      <c r="C549">
        <v>5236.109918144272</v>
      </c>
      <c r="D549">
        <v>130.4453676410125</v>
      </c>
      <c r="E549">
        <v>130.4453676410125</v>
      </c>
    </row>
    <row r="550" spans="1:5">
      <c r="A550">
        <v>548</v>
      </c>
      <c r="B550">
        <v>5236.109918144272</v>
      </c>
      <c r="C550">
        <v>5236.109918144272</v>
      </c>
      <c r="D550">
        <v>130.4455413201871</v>
      </c>
      <c r="E550">
        <v>130.4455413201871</v>
      </c>
    </row>
    <row r="551" spans="1:5">
      <c r="A551">
        <v>549</v>
      </c>
      <c r="B551">
        <v>5236.109918144272</v>
      </c>
      <c r="C551">
        <v>5236.109918144272</v>
      </c>
      <c r="D551">
        <v>130.4592305730399</v>
      </c>
      <c r="E551">
        <v>130.4592305730399</v>
      </c>
    </row>
    <row r="552" spans="1:5">
      <c r="A552">
        <v>550</v>
      </c>
      <c r="B552">
        <v>5236.109918144272</v>
      </c>
      <c r="C552">
        <v>5236.109918144272</v>
      </c>
      <c r="D552">
        <v>130.456454788088</v>
      </c>
      <c r="E552">
        <v>130.456454788088</v>
      </c>
    </row>
    <row r="553" spans="1:5">
      <c r="A553">
        <v>551</v>
      </c>
      <c r="B553">
        <v>5236.109918144272</v>
      </c>
      <c r="C553">
        <v>5236.109918144272</v>
      </c>
      <c r="D553">
        <v>130.4691008910467</v>
      </c>
      <c r="E553">
        <v>130.4691008910467</v>
      </c>
    </row>
    <row r="554" spans="1:5">
      <c r="A554">
        <v>552</v>
      </c>
      <c r="B554">
        <v>5236.109918144272</v>
      </c>
      <c r="C554">
        <v>5236.109918144272</v>
      </c>
      <c r="D554">
        <v>130.4566794829428</v>
      </c>
      <c r="E554">
        <v>130.4566794829428</v>
      </c>
    </row>
    <row r="555" spans="1:5">
      <c r="A555">
        <v>553</v>
      </c>
      <c r="B555">
        <v>5236.109918144272</v>
      </c>
      <c r="C555">
        <v>5236.109918144272</v>
      </c>
      <c r="D555">
        <v>130.4874432737712</v>
      </c>
      <c r="E555">
        <v>130.4874432737712</v>
      </c>
    </row>
    <row r="556" spans="1:5">
      <c r="A556">
        <v>554</v>
      </c>
      <c r="B556">
        <v>5236.109918144272</v>
      </c>
      <c r="C556">
        <v>5236.109918144272</v>
      </c>
      <c r="D556">
        <v>130.4637113845415</v>
      </c>
      <c r="E556">
        <v>130.4637113845415</v>
      </c>
    </row>
    <row r="557" spans="1:5">
      <c r="A557">
        <v>555</v>
      </c>
      <c r="B557">
        <v>5236.109918144272</v>
      </c>
      <c r="C557">
        <v>5236.109918144272</v>
      </c>
      <c r="D557">
        <v>130.4606899552889</v>
      </c>
      <c r="E557">
        <v>130.4606899552889</v>
      </c>
    </row>
    <row r="558" spans="1:5">
      <c r="A558">
        <v>556</v>
      </c>
      <c r="B558">
        <v>5236.109918144272</v>
      </c>
      <c r="C558">
        <v>5236.109918144272</v>
      </c>
      <c r="D558">
        <v>130.4689312395694</v>
      </c>
      <c r="E558">
        <v>130.4689312395694</v>
      </c>
    </row>
    <row r="559" spans="1:5">
      <c r="A559">
        <v>557</v>
      </c>
      <c r="B559">
        <v>5236.109918144272</v>
      </c>
      <c r="C559">
        <v>5236.109918144272</v>
      </c>
      <c r="D559">
        <v>130.4417841745699</v>
      </c>
      <c r="E559">
        <v>130.4417841745699</v>
      </c>
    </row>
    <row r="560" spans="1:5">
      <c r="A560">
        <v>558</v>
      </c>
      <c r="B560">
        <v>5236.109918144272</v>
      </c>
      <c r="C560">
        <v>5236.109918144272</v>
      </c>
      <c r="D560">
        <v>130.4881519972076</v>
      </c>
      <c r="E560">
        <v>130.4881519972076</v>
      </c>
    </row>
    <row r="561" spans="1:5">
      <c r="A561">
        <v>559</v>
      </c>
      <c r="B561">
        <v>5236.109918144272</v>
      </c>
      <c r="C561">
        <v>5236.109918144272</v>
      </c>
      <c r="D561">
        <v>130.4556915871455</v>
      </c>
      <c r="E561">
        <v>130.4556915871455</v>
      </c>
    </row>
    <row r="562" spans="1:5">
      <c r="A562">
        <v>560</v>
      </c>
      <c r="B562">
        <v>5236.109918144272</v>
      </c>
      <c r="C562">
        <v>5236.109918144272</v>
      </c>
      <c r="D562">
        <v>130.4801073840429</v>
      </c>
      <c r="E562">
        <v>130.4801073840429</v>
      </c>
    </row>
    <row r="563" spans="1:5">
      <c r="A563">
        <v>561</v>
      </c>
      <c r="B563">
        <v>5236.109918144272</v>
      </c>
      <c r="C563">
        <v>5236.109918144272</v>
      </c>
      <c r="D563">
        <v>130.4748252623272</v>
      </c>
      <c r="E563">
        <v>130.4748252623272</v>
      </c>
    </row>
    <row r="564" spans="1:5">
      <c r="A564">
        <v>562</v>
      </c>
      <c r="B564">
        <v>5236.109918144272</v>
      </c>
      <c r="C564">
        <v>5236.109918144272</v>
      </c>
      <c r="D564">
        <v>130.463545686495</v>
      </c>
      <c r="E564">
        <v>130.463545686495</v>
      </c>
    </row>
    <row r="565" spans="1:5">
      <c r="A565">
        <v>563</v>
      </c>
      <c r="B565">
        <v>5236.109918144272</v>
      </c>
      <c r="C565">
        <v>5236.109918144272</v>
      </c>
      <c r="D565">
        <v>130.4614872195332</v>
      </c>
      <c r="E565">
        <v>130.4614872195332</v>
      </c>
    </row>
    <row r="566" spans="1:5">
      <c r="A566">
        <v>564</v>
      </c>
      <c r="B566">
        <v>5236.109918144272</v>
      </c>
      <c r="C566">
        <v>5236.109918144272</v>
      </c>
      <c r="D566">
        <v>130.4741869911312</v>
      </c>
      <c r="E566">
        <v>130.4741869911312</v>
      </c>
    </row>
    <row r="567" spans="1:5">
      <c r="A567">
        <v>565</v>
      </c>
      <c r="B567">
        <v>5236.109918144272</v>
      </c>
      <c r="C567">
        <v>5236.109918144272</v>
      </c>
      <c r="D567">
        <v>130.4995582556011</v>
      </c>
      <c r="E567">
        <v>130.4995582556011</v>
      </c>
    </row>
    <row r="568" spans="1:5">
      <c r="A568">
        <v>566</v>
      </c>
      <c r="B568">
        <v>5236.109918144272</v>
      </c>
      <c r="C568">
        <v>5236.109918144272</v>
      </c>
      <c r="D568">
        <v>130.4572943974914</v>
      </c>
      <c r="E568">
        <v>130.4572943974914</v>
      </c>
    </row>
    <row r="569" spans="1:5">
      <c r="A569">
        <v>567</v>
      </c>
      <c r="B569">
        <v>5236.109918144272</v>
      </c>
      <c r="C569">
        <v>5236.109918144272</v>
      </c>
      <c r="D569">
        <v>130.4496731671323</v>
      </c>
      <c r="E569">
        <v>130.4496731671323</v>
      </c>
    </row>
    <row r="570" spans="1:5">
      <c r="A570">
        <v>568</v>
      </c>
      <c r="B570">
        <v>5236.109918144272</v>
      </c>
      <c r="C570">
        <v>5236.109918144272</v>
      </c>
      <c r="D570">
        <v>130.4491676192111</v>
      </c>
      <c r="E570">
        <v>130.4491676192111</v>
      </c>
    </row>
    <row r="571" spans="1:5">
      <c r="A571">
        <v>569</v>
      </c>
      <c r="B571">
        <v>5236.109918144272</v>
      </c>
      <c r="C571">
        <v>5236.109918144272</v>
      </c>
      <c r="D571">
        <v>130.4792514943572</v>
      </c>
      <c r="E571">
        <v>130.4792514943572</v>
      </c>
    </row>
    <row r="572" spans="1:5">
      <c r="A572">
        <v>570</v>
      </c>
      <c r="B572">
        <v>5236.109918144272</v>
      </c>
      <c r="C572">
        <v>5236.109918144272</v>
      </c>
      <c r="D572">
        <v>130.4527457121523</v>
      </c>
      <c r="E572">
        <v>130.4527457121523</v>
      </c>
    </row>
    <row r="573" spans="1:5">
      <c r="A573">
        <v>571</v>
      </c>
      <c r="B573">
        <v>5236.109918144272</v>
      </c>
      <c r="C573">
        <v>5236.109918144272</v>
      </c>
      <c r="D573">
        <v>130.4787649446716</v>
      </c>
      <c r="E573">
        <v>130.4787649446716</v>
      </c>
    </row>
    <row r="574" spans="1:5">
      <c r="A574">
        <v>572</v>
      </c>
      <c r="B574">
        <v>5236.109918144272</v>
      </c>
      <c r="C574">
        <v>5236.109918144272</v>
      </c>
      <c r="D574">
        <v>130.4311508324835</v>
      </c>
      <c r="E574">
        <v>130.4311508324835</v>
      </c>
    </row>
    <row r="575" spans="1:5">
      <c r="A575">
        <v>573</v>
      </c>
      <c r="B575">
        <v>5236.109918144272</v>
      </c>
      <c r="C575">
        <v>5236.109918144272</v>
      </c>
      <c r="D575">
        <v>130.4443860625875</v>
      </c>
      <c r="E575">
        <v>130.4443860625875</v>
      </c>
    </row>
    <row r="576" spans="1:5">
      <c r="A576">
        <v>574</v>
      </c>
      <c r="B576">
        <v>5236.109918144272</v>
      </c>
      <c r="C576">
        <v>5236.109918144272</v>
      </c>
      <c r="D576">
        <v>130.4459871506237</v>
      </c>
      <c r="E576">
        <v>130.4459871506237</v>
      </c>
    </row>
    <row r="577" spans="1:5">
      <c r="A577">
        <v>575</v>
      </c>
      <c r="B577">
        <v>5236.109918144272</v>
      </c>
      <c r="C577">
        <v>5236.109918144272</v>
      </c>
      <c r="D577">
        <v>130.4443848360446</v>
      </c>
      <c r="E577">
        <v>130.4443848360446</v>
      </c>
    </row>
    <row r="578" spans="1:5">
      <c r="A578">
        <v>576</v>
      </c>
      <c r="B578">
        <v>5236.109918144272</v>
      </c>
      <c r="C578">
        <v>5236.109918144272</v>
      </c>
      <c r="D578">
        <v>130.4404384822812</v>
      </c>
      <c r="E578">
        <v>130.4404384822812</v>
      </c>
    </row>
    <row r="579" spans="1:5">
      <c r="A579">
        <v>577</v>
      </c>
      <c r="B579">
        <v>5236.109918144272</v>
      </c>
      <c r="C579">
        <v>5236.109918144272</v>
      </c>
      <c r="D579">
        <v>130.419538667537</v>
      </c>
      <c r="E579">
        <v>130.419538667537</v>
      </c>
    </row>
    <row r="580" spans="1:5">
      <c r="A580">
        <v>578</v>
      </c>
      <c r="B580">
        <v>5236.109918144272</v>
      </c>
      <c r="C580">
        <v>5236.109918144272</v>
      </c>
      <c r="D580">
        <v>130.4443242817289</v>
      </c>
      <c r="E580">
        <v>130.4443242817289</v>
      </c>
    </row>
    <row r="581" spans="1:5">
      <c r="A581">
        <v>579</v>
      </c>
      <c r="B581">
        <v>5236.109918144272</v>
      </c>
      <c r="C581">
        <v>5236.109918144272</v>
      </c>
      <c r="D581">
        <v>130.4504363913561</v>
      </c>
      <c r="E581">
        <v>130.4504363913561</v>
      </c>
    </row>
    <row r="582" spans="1:5">
      <c r="A582">
        <v>580</v>
      </c>
      <c r="B582">
        <v>5236.109918144272</v>
      </c>
      <c r="C582">
        <v>5236.109918144272</v>
      </c>
      <c r="D582">
        <v>130.4618489079959</v>
      </c>
      <c r="E582">
        <v>130.4618489079959</v>
      </c>
    </row>
    <row r="583" spans="1:5">
      <c r="A583">
        <v>581</v>
      </c>
      <c r="B583">
        <v>5236.109918144272</v>
      </c>
      <c r="C583">
        <v>5236.109918144272</v>
      </c>
      <c r="D583">
        <v>130.4586428647586</v>
      </c>
      <c r="E583">
        <v>130.4586428647586</v>
      </c>
    </row>
    <row r="584" spans="1:5">
      <c r="A584">
        <v>582</v>
      </c>
      <c r="B584">
        <v>5236.109918144272</v>
      </c>
      <c r="C584">
        <v>5236.109918144272</v>
      </c>
      <c r="D584">
        <v>130.4542250382837</v>
      </c>
      <c r="E584">
        <v>130.4542250382837</v>
      </c>
    </row>
    <row r="585" spans="1:5">
      <c r="A585">
        <v>583</v>
      </c>
      <c r="B585">
        <v>5236.109918144272</v>
      </c>
      <c r="C585">
        <v>5236.109918144272</v>
      </c>
      <c r="D585">
        <v>130.4639656636958</v>
      </c>
      <c r="E585">
        <v>130.4639656636958</v>
      </c>
    </row>
    <row r="586" spans="1:5">
      <c r="A586">
        <v>584</v>
      </c>
      <c r="B586">
        <v>5236.109918144272</v>
      </c>
      <c r="C586">
        <v>5236.109918144272</v>
      </c>
      <c r="D586">
        <v>130.4609187686113</v>
      </c>
      <c r="E586">
        <v>130.4609187686113</v>
      </c>
    </row>
    <row r="587" spans="1:5">
      <c r="A587">
        <v>585</v>
      </c>
      <c r="B587">
        <v>5236.109918144272</v>
      </c>
      <c r="C587">
        <v>5236.109918144272</v>
      </c>
      <c r="D587">
        <v>130.4534281541181</v>
      </c>
      <c r="E587">
        <v>130.4534281541181</v>
      </c>
    </row>
    <row r="588" spans="1:5">
      <c r="A588">
        <v>586</v>
      </c>
      <c r="B588">
        <v>5236.109918144272</v>
      </c>
      <c r="C588">
        <v>5236.109918144272</v>
      </c>
      <c r="D588">
        <v>130.4736271620475</v>
      </c>
      <c r="E588">
        <v>130.4736271620475</v>
      </c>
    </row>
    <row r="589" spans="1:5">
      <c r="A589">
        <v>587</v>
      </c>
      <c r="B589">
        <v>5236.109918144272</v>
      </c>
      <c r="C589">
        <v>5236.109918144272</v>
      </c>
      <c r="D589">
        <v>130.4771778045883</v>
      </c>
      <c r="E589">
        <v>130.4771778045883</v>
      </c>
    </row>
    <row r="590" spans="1:5">
      <c r="A590">
        <v>588</v>
      </c>
      <c r="B590">
        <v>5236.109918144272</v>
      </c>
      <c r="C590">
        <v>5236.109918144272</v>
      </c>
      <c r="D590">
        <v>130.4625726587189</v>
      </c>
      <c r="E590">
        <v>130.4625726587189</v>
      </c>
    </row>
    <row r="591" spans="1:5">
      <c r="A591">
        <v>589</v>
      </c>
      <c r="B591">
        <v>5236.109918144272</v>
      </c>
      <c r="C591">
        <v>5236.109918144272</v>
      </c>
      <c r="D591">
        <v>130.4637020387063</v>
      </c>
      <c r="E591">
        <v>130.4637020387063</v>
      </c>
    </row>
    <row r="592" spans="1:5">
      <c r="A592">
        <v>590</v>
      </c>
      <c r="B592">
        <v>5236.109918144272</v>
      </c>
      <c r="C592">
        <v>5236.109918144272</v>
      </c>
      <c r="D592">
        <v>130.4675916633343</v>
      </c>
      <c r="E592">
        <v>130.4675916633343</v>
      </c>
    </row>
    <row r="593" spans="1:5">
      <c r="A593">
        <v>591</v>
      </c>
      <c r="B593">
        <v>5236.109918144272</v>
      </c>
      <c r="C593">
        <v>5236.109918144272</v>
      </c>
      <c r="D593">
        <v>130.4602573300244</v>
      </c>
      <c r="E593">
        <v>130.4602573300244</v>
      </c>
    </row>
    <row r="594" spans="1:5">
      <c r="A594">
        <v>592</v>
      </c>
      <c r="B594">
        <v>5236.109918144272</v>
      </c>
      <c r="C594">
        <v>5236.109918144272</v>
      </c>
      <c r="D594">
        <v>130.4491298190652</v>
      </c>
      <c r="E594">
        <v>130.4491298190652</v>
      </c>
    </row>
    <row r="595" spans="1:5">
      <c r="A595">
        <v>593</v>
      </c>
      <c r="B595">
        <v>5236.109918144272</v>
      </c>
      <c r="C595">
        <v>5236.109918144272</v>
      </c>
      <c r="D595">
        <v>130.4546740497879</v>
      </c>
      <c r="E595">
        <v>130.4546740497879</v>
      </c>
    </row>
    <row r="596" spans="1:5">
      <c r="A596">
        <v>594</v>
      </c>
      <c r="B596">
        <v>5236.109918144272</v>
      </c>
      <c r="C596">
        <v>5236.109918144272</v>
      </c>
      <c r="D596">
        <v>130.4634951476816</v>
      </c>
      <c r="E596">
        <v>130.4634951476816</v>
      </c>
    </row>
    <row r="597" spans="1:5">
      <c r="A597">
        <v>595</v>
      </c>
      <c r="B597">
        <v>5236.109918144272</v>
      </c>
      <c r="C597">
        <v>5236.109918144272</v>
      </c>
      <c r="D597">
        <v>130.4692800698918</v>
      </c>
      <c r="E597">
        <v>130.4692800698918</v>
      </c>
    </row>
    <row r="598" spans="1:5">
      <c r="A598">
        <v>596</v>
      </c>
      <c r="B598">
        <v>5236.109918144272</v>
      </c>
      <c r="C598">
        <v>5236.109918144272</v>
      </c>
      <c r="D598">
        <v>130.4799086877424</v>
      </c>
      <c r="E598">
        <v>130.4799086877424</v>
      </c>
    </row>
    <row r="599" spans="1:5">
      <c r="A599">
        <v>597</v>
      </c>
      <c r="B599">
        <v>5236.109918144272</v>
      </c>
      <c r="C599">
        <v>5236.109918144272</v>
      </c>
      <c r="D599">
        <v>130.4761177970351</v>
      </c>
      <c r="E599">
        <v>130.4761177970351</v>
      </c>
    </row>
    <row r="600" spans="1:5">
      <c r="A600">
        <v>598</v>
      </c>
      <c r="B600">
        <v>5236.109918144272</v>
      </c>
      <c r="C600">
        <v>5236.109918144272</v>
      </c>
      <c r="D600">
        <v>130.4843201900808</v>
      </c>
      <c r="E600">
        <v>130.4843201900808</v>
      </c>
    </row>
    <row r="601" spans="1:5">
      <c r="A601">
        <v>599</v>
      </c>
      <c r="B601">
        <v>5236.109918144272</v>
      </c>
      <c r="C601">
        <v>5236.109918144272</v>
      </c>
      <c r="D601">
        <v>130.4799796737918</v>
      </c>
      <c r="E601">
        <v>130.4799796737918</v>
      </c>
    </row>
    <row r="602" spans="1:5">
      <c r="A602">
        <v>600</v>
      </c>
      <c r="B602">
        <v>5236.109918144272</v>
      </c>
      <c r="C602">
        <v>5236.109918144272</v>
      </c>
      <c r="D602">
        <v>130.4648494515327</v>
      </c>
      <c r="E602">
        <v>130.4648494515327</v>
      </c>
    </row>
    <row r="603" spans="1:5">
      <c r="A603">
        <v>601</v>
      </c>
      <c r="B603">
        <v>5236.109918144272</v>
      </c>
      <c r="C603">
        <v>5236.109918144272</v>
      </c>
      <c r="D603">
        <v>130.4822261542496</v>
      </c>
      <c r="E603">
        <v>130.4822261542496</v>
      </c>
    </row>
    <row r="604" spans="1:5">
      <c r="A604">
        <v>602</v>
      </c>
      <c r="B604">
        <v>5236.109918144272</v>
      </c>
      <c r="C604">
        <v>5236.109918144272</v>
      </c>
      <c r="D604">
        <v>130.5084786191846</v>
      </c>
      <c r="E604">
        <v>130.5084786191846</v>
      </c>
    </row>
    <row r="605" spans="1:5">
      <c r="A605">
        <v>603</v>
      </c>
      <c r="B605">
        <v>5236.109918144272</v>
      </c>
      <c r="C605">
        <v>5236.109918144272</v>
      </c>
      <c r="D605">
        <v>130.4864399249647</v>
      </c>
      <c r="E605">
        <v>130.4864399249647</v>
      </c>
    </row>
    <row r="606" spans="1:5">
      <c r="A606">
        <v>604</v>
      </c>
      <c r="B606">
        <v>5236.109918144272</v>
      </c>
      <c r="C606">
        <v>5236.109918144272</v>
      </c>
      <c r="D606">
        <v>130.478431473919</v>
      </c>
      <c r="E606">
        <v>130.478431473919</v>
      </c>
    </row>
    <row r="607" spans="1:5">
      <c r="A607">
        <v>605</v>
      </c>
      <c r="B607">
        <v>5236.109918144272</v>
      </c>
      <c r="C607">
        <v>5236.109918144272</v>
      </c>
      <c r="D607">
        <v>130.4806664499757</v>
      </c>
      <c r="E607">
        <v>130.4806664499757</v>
      </c>
    </row>
    <row r="608" spans="1:5">
      <c r="A608">
        <v>606</v>
      </c>
      <c r="B608">
        <v>5236.109918144272</v>
      </c>
      <c r="C608">
        <v>5236.109918144272</v>
      </c>
      <c r="D608">
        <v>130.475826008471</v>
      </c>
      <c r="E608">
        <v>130.475826008471</v>
      </c>
    </row>
    <row r="609" spans="1:5">
      <c r="A609">
        <v>607</v>
      </c>
      <c r="B609">
        <v>5236.109918144272</v>
      </c>
      <c r="C609">
        <v>5236.109918144272</v>
      </c>
      <c r="D609">
        <v>130.4890004556888</v>
      </c>
      <c r="E609">
        <v>130.4890004556888</v>
      </c>
    </row>
    <row r="610" spans="1:5">
      <c r="A610">
        <v>608</v>
      </c>
      <c r="B610">
        <v>5236.109918144272</v>
      </c>
      <c r="C610">
        <v>5236.109918144272</v>
      </c>
      <c r="D610">
        <v>130.4772507546921</v>
      </c>
      <c r="E610">
        <v>130.4772507546921</v>
      </c>
    </row>
    <row r="611" spans="1:5">
      <c r="A611">
        <v>609</v>
      </c>
      <c r="B611">
        <v>5236.109918144272</v>
      </c>
      <c r="C611">
        <v>5236.109918144272</v>
      </c>
      <c r="D611">
        <v>130.4846867397316</v>
      </c>
      <c r="E611">
        <v>130.4846867397316</v>
      </c>
    </row>
    <row r="612" spans="1:5">
      <c r="A612">
        <v>610</v>
      </c>
      <c r="B612">
        <v>5236.109918144272</v>
      </c>
      <c r="C612">
        <v>5236.109918144272</v>
      </c>
      <c r="D612">
        <v>130.4698826240524</v>
      </c>
      <c r="E612">
        <v>130.4698826240524</v>
      </c>
    </row>
    <row r="613" spans="1:5">
      <c r="A613">
        <v>611</v>
      </c>
      <c r="B613">
        <v>5236.109918144272</v>
      </c>
      <c r="C613">
        <v>5236.109918144272</v>
      </c>
      <c r="D613">
        <v>130.4773254761177</v>
      </c>
      <c r="E613">
        <v>130.4773254761177</v>
      </c>
    </row>
    <row r="614" spans="1:5">
      <c r="A614">
        <v>612</v>
      </c>
      <c r="B614">
        <v>5236.109918144272</v>
      </c>
      <c r="C614">
        <v>5236.109918144272</v>
      </c>
      <c r="D614">
        <v>130.4777489477224</v>
      </c>
      <c r="E614">
        <v>130.4777489477224</v>
      </c>
    </row>
    <row r="615" spans="1:5">
      <c r="A615">
        <v>613</v>
      </c>
      <c r="B615">
        <v>5236.109918144272</v>
      </c>
      <c r="C615">
        <v>5236.109918144272</v>
      </c>
      <c r="D615">
        <v>130.4766332588413</v>
      </c>
      <c r="E615">
        <v>130.4766332588413</v>
      </c>
    </row>
    <row r="616" spans="1:5">
      <c r="A616">
        <v>614</v>
      </c>
      <c r="B616">
        <v>5236.109918144272</v>
      </c>
      <c r="C616">
        <v>5236.109918144272</v>
      </c>
      <c r="D616">
        <v>130.4898810896356</v>
      </c>
      <c r="E616">
        <v>130.4898810896356</v>
      </c>
    </row>
    <row r="617" spans="1:5">
      <c r="A617">
        <v>615</v>
      </c>
      <c r="B617">
        <v>5236.109918144272</v>
      </c>
      <c r="C617">
        <v>5236.109918144272</v>
      </c>
      <c r="D617">
        <v>130.4745221814713</v>
      </c>
      <c r="E617">
        <v>130.4745221814713</v>
      </c>
    </row>
    <row r="618" spans="1:5">
      <c r="A618">
        <v>616</v>
      </c>
      <c r="B618">
        <v>5236.109918144272</v>
      </c>
      <c r="C618">
        <v>5236.109918144272</v>
      </c>
      <c r="D618">
        <v>130.4829369774582</v>
      </c>
      <c r="E618">
        <v>130.4829369774582</v>
      </c>
    </row>
    <row r="619" spans="1:5">
      <c r="A619">
        <v>617</v>
      </c>
      <c r="B619">
        <v>5236.109918144272</v>
      </c>
      <c r="C619">
        <v>5236.109918144272</v>
      </c>
      <c r="D619">
        <v>130.4874353744376</v>
      </c>
      <c r="E619">
        <v>130.4874353744376</v>
      </c>
    </row>
    <row r="620" spans="1:5">
      <c r="A620">
        <v>618</v>
      </c>
      <c r="B620">
        <v>5236.109918144272</v>
      </c>
      <c r="C620">
        <v>5236.109918144272</v>
      </c>
      <c r="D620">
        <v>130.476563698289</v>
      </c>
      <c r="E620">
        <v>130.476563698289</v>
      </c>
    </row>
    <row r="621" spans="1:5">
      <c r="A621">
        <v>619</v>
      </c>
      <c r="B621">
        <v>5236.109918144272</v>
      </c>
      <c r="C621">
        <v>5236.109918144272</v>
      </c>
      <c r="D621">
        <v>130.4789120886576</v>
      </c>
      <c r="E621">
        <v>130.4789120886576</v>
      </c>
    </row>
    <row r="622" spans="1:5">
      <c r="A622">
        <v>620</v>
      </c>
      <c r="B622">
        <v>5236.109918144272</v>
      </c>
      <c r="C622">
        <v>5236.109918144272</v>
      </c>
      <c r="D622">
        <v>130.4921897591397</v>
      </c>
      <c r="E622">
        <v>130.4921897591397</v>
      </c>
    </row>
    <row r="623" spans="1:5">
      <c r="A623">
        <v>621</v>
      </c>
      <c r="B623">
        <v>5236.109918144272</v>
      </c>
      <c r="C623">
        <v>5236.109918144272</v>
      </c>
      <c r="D623">
        <v>130.4773896501267</v>
      </c>
      <c r="E623">
        <v>130.4773896501267</v>
      </c>
    </row>
    <row r="624" spans="1:5">
      <c r="A624">
        <v>622</v>
      </c>
      <c r="B624">
        <v>5236.109918144272</v>
      </c>
      <c r="C624">
        <v>5236.109918144272</v>
      </c>
      <c r="D624">
        <v>130.4841147360586</v>
      </c>
      <c r="E624">
        <v>130.4841147360586</v>
      </c>
    </row>
    <row r="625" spans="1:5">
      <c r="A625">
        <v>623</v>
      </c>
      <c r="B625">
        <v>5236.109918144272</v>
      </c>
      <c r="C625">
        <v>5236.109918144272</v>
      </c>
      <c r="D625">
        <v>130.4778276716099</v>
      </c>
      <c r="E625">
        <v>130.4778276716099</v>
      </c>
    </row>
    <row r="626" spans="1:5">
      <c r="A626">
        <v>624</v>
      </c>
      <c r="B626">
        <v>5236.109918144272</v>
      </c>
      <c r="C626">
        <v>5236.109918144272</v>
      </c>
      <c r="D626">
        <v>130.4784234690823</v>
      </c>
      <c r="E626">
        <v>130.4784234690823</v>
      </c>
    </row>
    <row r="627" spans="1:5">
      <c r="A627">
        <v>625</v>
      </c>
      <c r="B627">
        <v>5236.109918144272</v>
      </c>
      <c r="C627">
        <v>5236.109918144272</v>
      </c>
      <c r="D627">
        <v>130.4710855152822</v>
      </c>
      <c r="E627">
        <v>130.4710855152822</v>
      </c>
    </row>
    <row r="628" spans="1:5">
      <c r="A628">
        <v>626</v>
      </c>
      <c r="B628">
        <v>5236.109918144272</v>
      </c>
      <c r="C628">
        <v>5236.109918144272</v>
      </c>
      <c r="D628">
        <v>130.4817685119777</v>
      </c>
      <c r="E628">
        <v>130.4817685119777</v>
      </c>
    </row>
    <row r="629" spans="1:5">
      <c r="A629">
        <v>627</v>
      </c>
      <c r="B629">
        <v>5236.109918144272</v>
      </c>
      <c r="C629">
        <v>5236.109918144272</v>
      </c>
      <c r="D629">
        <v>130.4723636872016</v>
      </c>
      <c r="E629">
        <v>130.4723636872016</v>
      </c>
    </row>
    <row r="630" spans="1:5">
      <c r="A630">
        <v>628</v>
      </c>
      <c r="B630">
        <v>5236.109918144272</v>
      </c>
      <c r="C630">
        <v>5236.109918144272</v>
      </c>
      <c r="D630">
        <v>130.4794591236688</v>
      </c>
      <c r="E630">
        <v>130.4794591236688</v>
      </c>
    </row>
    <row r="631" spans="1:5">
      <c r="A631">
        <v>629</v>
      </c>
      <c r="B631">
        <v>5236.109918144272</v>
      </c>
      <c r="C631">
        <v>5236.109918144272</v>
      </c>
      <c r="D631">
        <v>130.4767979332507</v>
      </c>
      <c r="E631">
        <v>130.4767979332507</v>
      </c>
    </row>
    <row r="632" spans="1:5">
      <c r="A632">
        <v>630</v>
      </c>
      <c r="B632">
        <v>5236.109918144272</v>
      </c>
      <c r="C632">
        <v>5236.109918144272</v>
      </c>
      <c r="D632">
        <v>130.4810328075908</v>
      </c>
      <c r="E632">
        <v>130.4810328075908</v>
      </c>
    </row>
    <row r="633" spans="1:5">
      <c r="A633">
        <v>631</v>
      </c>
      <c r="B633">
        <v>5236.109918144272</v>
      </c>
      <c r="C633">
        <v>5236.109918144272</v>
      </c>
      <c r="D633">
        <v>130.4814021023147</v>
      </c>
      <c r="E633">
        <v>130.4814021023147</v>
      </c>
    </row>
    <row r="634" spans="1:5">
      <c r="A634">
        <v>632</v>
      </c>
      <c r="B634">
        <v>5236.109918144272</v>
      </c>
      <c r="C634">
        <v>5236.109918144272</v>
      </c>
      <c r="D634">
        <v>130.4811028076831</v>
      </c>
      <c r="E634">
        <v>130.4811028076831</v>
      </c>
    </row>
    <row r="635" spans="1:5">
      <c r="A635">
        <v>633</v>
      </c>
      <c r="B635">
        <v>5236.109918144272</v>
      </c>
      <c r="C635">
        <v>5236.109918144272</v>
      </c>
      <c r="D635">
        <v>130.4795518162738</v>
      </c>
      <c r="E635">
        <v>130.4795518162738</v>
      </c>
    </row>
    <row r="636" spans="1:5">
      <c r="A636">
        <v>634</v>
      </c>
      <c r="B636">
        <v>5236.109918144272</v>
      </c>
      <c r="C636">
        <v>5236.109918144272</v>
      </c>
      <c r="D636">
        <v>130.4812440844823</v>
      </c>
      <c r="E636">
        <v>130.4812440844823</v>
      </c>
    </row>
    <row r="637" spans="1:5">
      <c r="A637">
        <v>635</v>
      </c>
      <c r="B637">
        <v>5236.109918144272</v>
      </c>
      <c r="C637">
        <v>5236.109918144272</v>
      </c>
      <c r="D637">
        <v>130.4828465503827</v>
      </c>
      <c r="E637">
        <v>130.4828465503827</v>
      </c>
    </row>
    <row r="638" spans="1:5">
      <c r="A638">
        <v>636</v>
      </c>
      <c r="B638">
        <v>5236.109918144272</v>
      </c>
      <c r="C638">
        <v>5236.109918144272</v>
      </c>
      <c r="D638">
        <v>130.4754830830598</v>
      </c>
      <c r="E638">
        <v>130.4754830830598</v>
      </c>
    </row>
    <row r="639" spans="1:5">
      <c r="A639">
        <v>637</v>
      </c>
      <c r="B639">
        <v>5236.109918144272</v>
      </c>
      <c r="C639">
        <v>5236.109918144272</v>
      </c>
      <c r="D639">
        <v>130.4836872157663</v>
      </c>
      <c r="E639">
        <v>130.4836872157663</v>
      </c>
    </row>
    <row r="640" spans="1:5">
      <c r="A640">
        <v>638</v>
      </c>
      <c r="B640">
        <v>5236.109918144272</v>
      </c>
      <c r="C640">
        <v>5236.109918144272</v>
      </c>
      <c r="D640">
        <v>130.4808764189033</v>
      </c>
      <c r="E640">
        <v>130.4808764189033</v>
      </c>
    </row>
    <row r="641" spans="1:5">
      <c r="A641">
        <v>639</v>
      </c>
      <c r="B641">
        <v>5236.109918144272</v>
      </c>
      <c r="C641">
        <v>5236.109918144272</v>
      </c>
      <c r="D641">
        <v>130.4841743618601</v>
      </c>
      <c r="E641">
        <v>130.4841743618601</v>
      </c>
    </row>
    <row r="642" spans="1:5">
      <c r="A642">
        <v>640</v>
      </c>
      <c r="B642">
        <v>5236.109918144272</v>
      </c>
      <c r="C642">
        <v>5236.109918144272</v>
      </c>
      <c r="D642">
        <v>130.4849755621354</v>
      </c>
      <c r="E642">
        <v>130.4849755621354</v>
      </c>
    </row>
    <row r="643" spans="1:5">
      <c r="A643">
        <v>641</v>
      </c>
      <c r="B643">
        <v>5236.109918144272</v>
      </c>
      <c r="C643">
        <v>5236.109918144272</v>
      </c>
      <c r="D643">
        <v>130.4846994620436</v>
      </c>
      <c r="E643">
        <v>130.4846994620436</v>
      </c>
    </row>
    <row r="644" spans="1:5">
      <c r="A644">
        <v>642</v>
      </c>
      <c r="B644">
        <v>5236.109918144272</v>
      </c>
      <c r="C644">
        <v>5236.109918144272</v>
      </c>
      <c r="D644">
        <v>130.4846790514357</v>
      </c>
      <c r="E644">
        <v>130.4846790514357</v>
      </c>
    </row>
    <row r="645" spans="1:5">
      <c r="A645">
        <v>643</v>
      </c>
      <c r="B645">
        <v>5236.109918144272</v>
      </c>
      <c r="C645">
        <v>5236.109918144272</v>
      </c>
      <c r="D645">
        <v>130.4833374890564</v>
      </c>
      <c r="E645">
        <v>130.4833374890564</v>
      </c>
    </row>
    <row r="646" spans="1:5">
      <c r="A646">
        <v>644</v>
      </c>
      <c r="B646">
        <v>5236.109918144272</v>
      </c>
      <c r="C646">
        <v>5236.109918144272</v>
      </c>
      <c r="D646">
        <v>130.4814113410395</v>
      </c>
      <c r="E646">
        <v>130.4814113410395</v>
      </c>
    </row>
    <row r="647" spans="1:5">
      <c r="A647">
        <v>645</v>
      </c>
      <c r="B647">
        <v>5236.109918144272</v>
      </c>
      <c r="C647">
        <v>5236.109918144272</v>
      </c>
      <c r="D647">
        <v>130.4776977801432</v>
      </c>
      <c r="E647">
        <v>130.4776977801432</v>
      </c>
    </row>
    <row r="648" spans="1:5">
      <c r="A648">
        <v>646</v>
      </c>
      <c r="B648">
        <v>5236.109918144272</v>
      </c>
      <c r="C648">
        <v>5236.109918144272</v>
      </c>
      <c r="D648">
        <v>130.4787659956531</v>
      </c>
      <c r="E648">
        <v>130.4787659956531</v>
      </c>
    </row>
    <row r="649" spans="1:5">
      <c r="A649">
        <v>647</v>
      </c>
      <c r="B649">
        <v>5236.109918144272</v>
      </c>
      <c r="C649">
        <v>5236.109918144272</v>
      </c>
      <c r="D649">
        <v>130.4770337157553</v>
      </c>
      <c r="E649">
        <v>130.4770337157553</v>
      </c>
    </row>
    <row r="650" spans="1:5">
      <c r="A650">
        <v>648</v>
      </c>
      <c r="B650">
        <v>5236.109918144272</v>
      </c>
      <c r="C650">
        <v>5236.109918144272</v>
      </c>
      <c r="D650">
        <v>130.4761936294801</v>
      </c>
      <c r="E650">
        <v>130.4761936294801</v>
      </c>
    </row>
    <row r="651" spans="1:5">
      <c r="A651">
        <v>649</v>
      </c>
      <c r="B651">
        <v>5236.109918144272</v>
      </c>
      <c r="C651">
        <v>5236.109918144272</v>
      </c>
      <c r="D651">
        <v>130.478180327318</v>
      </c>
      <c r="E651">
        <v>130.478180327318</v>
      </c>
    </row>
    <row r="652" spans="1:5">
      <c r="A652">
        <v>650</v>
      </c>
      <c r="B652">
        <v>5236.109918144272</v>
      </c>
      <c r="C652">
        <v>5236.109918144272</v>
      </c>
      <c r="D652">
        <v>130.4733392731157</v>
      </c>
      <c r="E652">
        <v>130.4733392731157</v>
      </c>
    </row>
    <row r="653" spans="1:5">
      <c r="A653">
        <v>651</v>
      </c>
      <c r="B653">
        <v>5236.109918144272</v>
      </c>
      <c r="C653">
        <v>5236.109918144272</v>
      </c>
      <c r="D653">
        <v>130.4754996503472</v>
      </c>
      <c r="E653">
        <v>130.4754996503472</v>
      </c>
    </row>
    <row r="654" spans="1:5">
      <c r="A654">
        <v>652</v>
      </c>
      <c r="B654">
        <v>5236.109918144272</v>
      </c>
      <c r="C654">
        <v>5236.109918144272</v>
      </c>
      <c r="D654">
        <v>130.4726001269223</v>
      </c>
      <c r="E654">
        <v>130.4726001269223</v>
      </c>
    </row>
    <row r="655" spans="1:5">
      <c r="A655">
        <v>653</v>
      </c>
      <c r="B655">
        <v>5236.109918144272</v>
      </c>
      <c r="C655">
        <v>5236.109918144272</v>
      </c>
      <c r="D655">
        <v>130.4725306111401</v>
      </c>
      <c r="E655">
        <v>130.4725306111401</v>
      </c>
    </row>
    <row r="656" spans="1:5">
      <c r="A656">
        <v>654</v>
      </c>
      <c r="B656">
        <v>5236.109918144272</v>
      </c>
      <c r="C656">
        <v>5236.109918144272</v>
      </c>
      <c r="D656">
        <v>130.4736681840182</v>
      </c>
      <c r="E656">
        <v>130.4736681840182</v>
      </c>
    </row>
    <row r="657" spans="1:5">
      <c r="A657">
        <v>655</v>
      </c>
      <c r="B657">
        <v>5236.109918144272</v>
      </c>
      <c r="C657">
        <v>5236.109918144272</v>
      </c>
      <c r="D657">
        <v>130.4728496987592</v>
      </c>
      <c r="E657">
        <v>130.4728496987592</v>
      </c>
    </row>
    <row r="658" spans="1:5">
      <c r="A658">
        <v>656</v>
      </c>
      <c r="B658">
        <v>5236.109918144272</v>
      </c>
      <c r="C658">
        <v>5236.109918144272</v>
      </c>
      <c r="D658">
        <v>130.4687080382885</v>
      </c>
      <c r="E658">
        <v>130.4687080382885</v>
      </c>
    </row>
    <row r="659" spans="1:5">
      <c r="A659">
        <v>657</v>
      </c>
      <c r="B659">
        <v>5236.109918144272</v>
      </c>
      <c r="C659">
        <v>5236.109918144272</v>
      </c>
      <c r="D659">
        <v>130.4700855428243</v>
      </c>
      <c r="E659">
        <v>130.4700855428243</v>
      </c>
    </row>
    <row r="660" spans="1:5">
      <c r="A660">
        <v>658</v>
      </c>
      <c r="B660">
        <v>5236.109918144272</v>
      </c>
      <c r="C660">
        <v>5236.109918144272</v>
      </c>
      <c r="D660">
        <v>130.4679703612426</v>
      </c>
      <c r="E660">
        <v>130.4679703612426</v>
      </c>
    </row>
    <row r="661" spans="1:5">
      <c r="A661">
        <v>659</v>
      </c>
      <c r="B661">
        <v>5236.109918144272</v>
      </c>
      <c r="C661">
        <v>5236.109918144272</v>
      </c>
      <c r="D661">
        <v>130.4779052152799</v>
      </c>
      <c r="E661">
        <v>130.4779052152799</v>
      </c>
    </row>
    <row r="662" spans="1:5">
      <c r="A662">
        <v>660</v>
      </c>
      <c r="B662">
        <v>5236.109918144272</v>
      </c>
      <c r="C662">
        <v>5236.109918144272</v>
      </c>
      <c r="D662">
        <v>130.468774158073</v>
      </c>
      <c r="E662">
        <v>130.468774158073</v>
      </c>
    </row>
    <row r="663" spans="1:5">
      <c r="A663">
        <v>661</v>
      </c>
      <c r="B663">
        <v>5236.109918144272</v>
      </c>
      <c r="C663">
        <v>5236.109918144272</v>
      </c>
      <c r="D663">
        <v>130.4660766884429</v>
      </c>
      <c r="E663">
        <v>130.4660766884429</v>
      </c>
    </row>
    <row r="664" spans="1:5">
      <c r="A664">
        <v>662</v>
      </c>
      <c r="B664">
        <v>5236.109918144272</v>
      </c>
      <c r="C664">
        <v>5236.109918144272</v>
      </c>
      <c r="D664">
        <v>130.4690465269931</v>
      </c>
      <c r="E664">
        <v>130.4690465269931</v>
      </c>
    </row>
    <row r="665" spans="1:5">
      <c r="A665">
        <v>663</v>
      </c>
      <c r="B665">
        <v>5236.109918144272</v>
      </c>
      <c r="C665">
        <v>5236.109918144272</v>
      </c>
      <c r="D665">
        <v>130.4712294271357</v>
      </c>
      <c r="E665">
        <v>130.4712294271357</v>
      </c>
    </row>
    <row r="666" spans="1:5">
      <c r="A666">
        <v>664</v>
      </c>
      <c r="B666">
        <v>5236.109918144272</v>
      </c>
      <c r="C666">
        <v>5236.109918144272</v>
      </c>
      <c r="D666">
        <v>130.4711680937562</v>
      </c>
      <c r="E666">
        <v>130.4711680937562</v>
      </c>
    </row>
    <row r="667" spans="1:5">
      <c r="A667">
        <v>665</v>
      </c>
      <c r="B667">
        <v>5236.109918144272</v>
      </c>
      <c r="C667">
        <v>5236.109918144272</v>
      </c>
      <c r="D667">
        <v>130.4694252068297</v>
      </c>
      <c r="E667">
        <v>130.4694252068297</v>
      </c>
    </row>
    <row r="668" spans="1:5">
      <c r="A668">
        <v>666</v>
      </c>
      <c r="B668">
        <v>5236.109918144272</v>
      </c>
      <c r="C668">
        <v>5236.109918144272</v>
      </c>
      <c r="D668">
        <v>130.4606608724508</v>
      </c>
      <c r="E668">
        <v>130.4606608724508</v>
      </c>
    </row>
    <row r="669" spans="1:5">
      <c r="A669">
        <v>667</v>
      </c>
      <c r="B669">
        <v>5236.109918144272</v>
      </c>
      <c r="C669">
        <v>5236.109918144272</v>
      </c>
      <c r="D669">
        <v>130.4681209805748</v>
      </c>
      <c r="E669">
        <v>130.4681209805748</v>
      </c>
    </row>
    <row r="670" spans="1:5">
      <c r="A670">
        <v>668</v>
      </c>
      <c r="B670">
        <v>5236.109918144272</v>
      </c>
      <c r="C670">
        <v>5236.109918144272</v>
      </c>
      <c r="D670">
        <v>130.4720289719483</v>
      </c>
      <c r="E670">
        <v>130.4720289719483</v>
      </c>
    </row>
    <row r="671" spans="1:5">
      <c r="A671">
        <v>669</v>
      </c>
      <c r="B671">
        <v>5236.109918144272</v>
      </c>
      <c r="C671">
        <v>5236.109918144272</v>
      </c>
      <c r="D671">
        <v>130.4635081254385</v>
      </c>
      <c r="E671">
        <v>130.4635081254385</v>
      </c>
    </row>
    <row r="672" spans="1:5">
      <c r="A672">
        <v>670</v>
      </c>
      <c r="B672">
        <v>5236.109918144272</v>
      </c>
      <c r="C672">
        <v>5236.109918144272</v>
      </c>
      <c r="D672">
        <v>130.4701423153776</v>
      </c>
      <c r="E672">
        <v>130.4701423153776</v>
      </c>
    </row>
    <row r="673" spans="1:5">
      <c r="A673">
        <v>671</v>
      </c>
      <c r="B673">
        <v>5236.109918144272</v>
      </c>
      <c r="C673">
        <v>5236.109918144272</v>
      </c>
      <c r="D673">
        <v>130.467507428832</v>
      </c>
      <c r="E673">
        <v>130.467507428832</v>
      </c>
    </row>
    <row r="674" spans="1:5">
      <c r="A674">
        <v>672</v>
      </c>
      <c r="B674">
        <v>5236.109918144272</v>
      </c>
      <c r="C674">
        <v>5236.109918144272</v>
      </c>
      <c r="D674">
        <v>130.4680800454377</v>
      </c>
      <c r="E674">
        <v>130.4680800454377</v>
      </c>
    </row>
    <row r="675" spans="1:5">
      <c r="A675">
        <v>673</v>
      </c>
      <c r="B675">
        <v>5236.109918144272</v>
      </c>
      <c r="C675">
        <v>5236.109918144272</v>
      </c>
      <c r="D675">
        <v>130.4677664871898</v>
      </c>
      <c r="E675">
        <v>130.4677664871898</v>
      </c>
    </row>
    <row r="676" spans="1:5">
      <c r="A676">
        <v>674</v>
      </c>
      <c r="B676">
        <v>5236.109918144272</v>
      </c>
      <c r="C676">
        <v>5236.109918144272</v>
      </c>
      <c r="D676">
        <v>130.4672021029419</v>
      </c>
      <c r="E676">
        <v>130.4672021029419</v>
      </c>
    </row>
    <row r="677" spans="1:5">
      <c r="A677">
        <v>675</v>
      </c>
      <c r="B677">
        <v>5236.109918144272</v>
      </c>
      <c r="C677">
        <v>5236.109918144272</v>
      </c>
      <c r="D677">
        <v>130.4686545045927</v>
      </c>
      <c r="E677">
        <v>130.4686545045927</v>
      </c>
    </row>
    <row r="678" spans="1:5">
      <c r="A678">
        <v>676</v>
      </c>
      <c r="B678">
        <v>5236.109918144272</v>
      </c>
      <c r="C678">
        <v>5236.109918144272</v>
      </c>
      <c r="D678">
        <v>130.4639714485309</v>
      </c>
      <c r="E678">
        <v>130.4639714485309</v>
      </c>
    </row>
    <row r="679" spans="1:5">
      <c r="A679">
        <v>677</v>
      </c>
      <c r="B679">
        <v>5236.109918144272</v>
      </c>
      <c r="C679">
        <v>5236.109918144272</v>
      </c>
      <c r="D679">
        <v>130.467862914074</v>
      </c>
      <c r="E679">
        <v>130.467862914074</v>
      </c>
    </row>
    <row r="680" spans="1:5">
      <c r="A680">
        <v>678</v>
      </c>
      <c r="B680">
        <v>5236.109918144272</v>
      </c>
      <c r="C680">
        <v>5236.109918144272</v>
      </c>
      <c r="D680">
        <v>130.4727371474884</v>
      </c>
      <c r="E680">
        <v>130.4727371474884</v>
      </c>
    </row>
    <row r="681" spans="1:5">
      <c r="A681">
        <v>679</v>
      </c>
      <c r="B681">
        <v>5236.109918144272</v>
      </c>
      <c r="C681">
        <v>5236.109918144272</v>
      </c>
      <c r="D681">
        <v>130.4716944408254</v>
      </c>
      <c r="E681">
        <v>130.4716944408254</v>
      </c>
    </row>
    <row r="682" spans="1:5">
      <c r="A682">
        <v>680</v>
      </c>
      <c r="B682">
        <v>5236.109918144272</v>
      </c>
      <c r="C682">
        <v>5236.109918144272</v>
      </c>
      <c r="D682">
        <v>130.4721755250551</v>
      </c>
      <c r="E682">
        <v>130.4721755250551</v>
      </c>
    </row>
    <row r="683" spans="1:5">
      <c r="A683">
        <v>681</v>
      </c>
      <c r="B683">
        <v>5236.109918144272</v>
      </c>
      <c r="C683">
        <v>5236.109918144272</v>
      </c>
      <c r="D683">
        <v>130.4735693948517</v>
      </c>
      <c r="E683">
        <v>130.4735693948517</v>
      </c>
    </row>
    <row r="684" spans="1:5">
      <c r="A684">
        <v>682</v>
      </c>
      <c r="B684">
        <v>5236.109918144272</v>
      </c>
      <c r="C684">
        <v>5236.109918144272</v>
      </c>
      <c r="D684">
        <v>130.4715013629705</v>
      </c>
      <c r="E684">
        <v>130.4715013629705</v>
      </c>
    </row>
    <row r="685" spans="1:5">
      <c r="A685">
        <v>683</v>
      </c>
      <c r="B685">
        <v>5236.109918144272</v>
      </c>
      <c r="C685">
        <v>5236.109918144272</v>
      </c>
      <c r="D685">
        <v>130.4727640498552</v>
      </c>
      <c r="E685">
        <v>130.4727640498552</v>
      </c>
    </row>
    <row r="686" spans="1:5">
      <c r="A686">
        <v>684</v>
      </c>
      <c r="B686">
        <v>5236.109918144272</v>
      </c>
      <c r="C686">
        <v>5236.109918144272</v>
      </c>
      <c r="D686">
        <v>130.4744692132637</v>
      </c>
      <c r="E686">
        <v>130.4744692132637</v>
      </c>
    </row>
    <row r="687" spans="1:5">
      <c r="A687">
        <v>685</v>
      </c>
      <c r="B687">
        <v>5236.109918144272</v>
      </c>
      <c r="C687">
        <v>5236.109918144272</v>
      </c>
      <c r="D687">
        <v>130.4727199805967</v>
      </c>
      <c r="E687">
        <v>130.4727199805967</v>
      </c>
    </row>
    <row r="688" spans="1:5">
      <c r="A688">
        <v>686</v>
      </c>
      <c r="B688">
        <v>5236.109918144272</v>
      </c>
      <c r="C688">
        <v>5236.109918144272</v>
      </c>
      <c r="D688">
        <v>130.4791934526853</v>
      </c>
      <c r="E688">
        <v>130.4791934526853</v>
      </c>
    </row>
    <row r="689" spans="1:5">
      <c r="A689">
        <v>687</v>
      </c>
      <c r="B689">
        <v>5236.109918144272</v>
      </c>
      <c r="C689">
        <v>5236.109918144272</v>
      </c>
      <c r="D689">
        <v>130.4792845677086</v>
      </c>
      <c r="E689">
        <v>130.4792845677086</v>
      </c>
    </row>
    <row r="690" spans="1:5">
      <c r="A690">
        <v>688</v>
      </c>
      <c r="B690">
        <v>5236.109918144272</v>
      </c>
      <c r="C690">
        <v>5236.109918144272</v>
      </c>
      <c r="D690">
        <v>130.4819566544302</v>
      </c>
      <c r="E690">
        <v>130.4819566544302</v>
      </c>
    </row>
    <row r="691" spans="1:5">
      <c r="A691">
        <v>689</v>
      </c>
      <c r="B691">
        <v>5236.109918144272</v>
      </c>
      <c r="C691">
        <v>5236.109918144272</v>
      </c>
      <c r="D691">
        <v>130.4817771495922</v>
      </c>
      <c r="E691">
        <v>130.4817771495922</v>
      </c>
    </row>
    <row r="692" spans="1:5">
      <c r="A692">
        <v>690</v>
      </c>
      <c r="B692">
        <v>5236.109918144272</v>
      </c>
      <c r="C692">
        <v>5236.109918144272</v>
      </c>
      <c r="D692">
        <v>130.4816069596963</v>
      </c>
      <c r="E692">
        <v>130.4816069596963</v>
      </c>
    </row>
    <row r="693" spans="1:5">
      <c r="A693">
        <v>691</v>
      </c>
      <c r="B693">
        <v>5236.109918144272</v>
      </c>
      <c r="C693">
        <v>5236.109918144272</v>
      </c>
      <c r="D693">
        <v>130.4795162277806</v>
      </c>
      <c r="E693">
        <v>130.4795162277806</v>
      </c>
    </row>
    <row r="694" spans="1:5">
      <c r="A694">
        <v>692</v>
      </c>
      <c r="B694">
        <v>5236.109918144272</v>
      </c>
      <c r="C694">
        <v>5236.109918144272</v>
      </c>
      <c r="D694">
        <v>130.4818920774987</v>
      </c>
      <c r="E694">
        <v>130.4818920774987</v>
      </c>
    </row>
    <row r="695" spans="1:5">
      <c r="A695">
        <v>693</v>
      </c>
      <c r="B695">
        <v>5236.109918144272</v>
      </c>
      <c r="C695">
        <v>5236.109918144272</v>
      </c>
      <c r="D695">
        <v>130.4767729629557</v>
      </c>
      <c r="E695">
        <v>130.4767729629557</v>
      </c>
    </row>
    <row r="696" spans="1:5">
      <c r="A696">
        <v>694</v>
      </c>
      <c r="B696">
        <v>5236.109918144272</v>
      </c>
      <c r="C696">
        <v>5236.109918144272</v>
      </c>
      <c r="D696">
        <v>130.4829770016389</v>
      </c>
      <c r="E696">
        <v>130.4829770016389</v>
      </c>
    </row>
    <row r="697" spans="1:5">
      <c r="A697">
        <v>695</v>
      </c>
      <c r="B697">
        <v>5236.109918144272</v>
      </c>
      <c r="C697">
        <v>5236.109918144272</v>
      </c>
      <c r="D697">
        <v>130.4848050342619</v>
      </c>
      <c r="E697">
        <v>130.4848050342619</v>
      </c>
    </row>
    <row r="698" spans="1:5">
      <c r="A698">
        <v>696</v>
      </c>
      <c r="B698">
        <v>5236.109918144272</v>
      </c>
      <c r="C698">
        <v>5236.109918144272</v>
      </c>
      <c r="D698">
        <v>130.4813598067419</v>
      </c>
      <c r="E698">
        <v>130.4813598067419</v>
      </c>
    </row>
    <row r="699" spans="1:5">
      <c r="A699">
        <v>697</v>
      </c>
      <c r="B699">
        <v>5236.109918144272</v>
      </c>
      <c r="C699">
        <v>5236.109918144272</v>
      </c>
      <c r="D699">
        <v>130.4844910183335</v>
      </c>
      <c r="E699">
        <v>130.4844910183335</v>
      </c>
    </row>
    <row r="700" spans="1:5">
      <c r="A700">
        <v>698</v>
      </c>
      <c r="B700">
        <v>5236.109918144272</v>
      </c>
      <c r="C700">
        <v>5236.109918144272</v>
      </c>
      <c r="D700">
        <v>130.4806096890646</v>
      </c>
      <c r="E700">
        <v>130.4806096890646</v>
      </c>
    </row>
    <row r="701" spans="1:5">
      <c r="A701">
        <v>699</v>
      </c>
      <c r="B701">
        <v>5236.109918144272</v>
      </c>
      <c r="C701">
        <v>5236.109918144272</v>
      </c>
      <c r="D701">
        <v>130.4849554367292</v>
      </c>
      <c r="E701">
        <v>130.4849554367292</v>
      </c>
    </row>
    <row r="702" spans="1:5">
      <c r="A702">
        <v>700</v>
      </c>
      <c r="B702">
        <v>5236.109918144272</v>
      </c>
      <c r="C702">
        <v>5236.109918144272</v>
      </c>
      <c r="D702">
        <v>130.4841429413655</v>
      </c>
      <c r="E702">
        <v>130.4841429413655</v>
      </c>
    </row>
    <row r="703" spans="1:5">
      <c r="A703">
        <v>701</v>
      </c>
      <c r="B703">
        <v>5236.109918144272</v>
      </c>
      <c r="C703">
        <v>5236.109918144272</v>
      </c>
      <c r="D703">
        <v>130.4845274336759</v>
      </c>
      <c r="E703">
        <v>130.4845274336759</v>
      </c>
    </row>
    <row r="704" spans="1:5">
      <c r="A704">
        <v>702</v>
      </c>
      <c r="B704">
        <v>5236.109918144272</v>
      </c>
      <c r="C704">
        <v>5236.109918144272</v>
      </c>
      <c r="D704">
        <v>130.4837559653489</v>
      </c>
      <c r="E704">
        <v>130.4837559653489</v>
      </c>
    </row>
    <row r="705" spans="1:5">
      <c r="A705">
        <v>703</v>
      </c>
      <c r="B705">
        <v>5236.109918144272</v>
      </c>
      <c r="C705">
        <v>5236.109918144272</v>
      </c>
      <c r="D705">
        <v>130.4818440905884</v>
      </c>
      <c r="E705">
        <v>130.4818440905884</v>
      </c>
    </row>
    <row r="706" spans="1:5">
      <c r="A706">
        <v>704</v>
      </c>
      <c r="B706">
        <v>5236.109918144272</v>
      </c>
      <c r="C706">
        <v>5236.109918144272</v>
      </c>
      <c r="D706">
        <v>130.4846212969292</v>
      </c>
      <c r="E706">
        <v>130.4846212969292</v>
      </c>
    </row>
    <row r="707" spans="1:5">
      <c r="A707">
        <v>705</v>
      </c>
      <c r="B707">
        <v>5236.109918144272</v>
      </c>
      <c r="C707">
        <v>5236.109918144272</v>
      </c>
      <c r="D707">
        <v>130.4878935345943</v>
      </c>
      <c r="E707">
        <v>130.4878935345943</v>
      </c>
    </row>
    <row r="708" spans="1:5">
      <c r="A708">
        <v>706</v>
      </c>
      <c r="B708">
        <v>5236.109918144272</v>
      </c>
      <c r="C708">
        <v>5236.109918144272</v>
      </c>
      <c r="D708">
        <v>130.4846598616239</v>
      </c>
      <c r="E708">
        <v>130.4846598616239</v>
      </c>
    </row>
    <row r="709" spans="1:5">
      <c r="A709">
        <v>707</v>
      </c>
      <c r="B709">
        <v>5236.109918144272</v>
      </c>
      <c r="C709">
        <v>5236.109918144272</v>
      </c>
      <c r="D709">
        <v>130.4855749536526</v>
      </c>
      <c r="E709">
        <v>130.4855749536526</v>
      </c>
    </row>
    <row r="710" spans="1:5">
      <c r="A710">
        <v>708</v>
      </c>
      <c r="B710">
        <v>5236.109918144272</v>
      </c>
      <c r="C710">
        <v>5236.109918144272</v>
      </c>
      <c r="D710">
        <v>130.4842147807556</v>
      </c>
      <c r="E710">
        <v>130.4842147807556</v>
      </c>
    </row>
    <row r="711" spans="1:5">
      <c r="A711">
        <v>709</v>
      </c>
      <c r="B711">
        <v>5236.109918144272</v>
      </c>
      <c r="C711">
        <v>5236.109918144272</v>
      </c>
      <c r="D711">
        <v>130.4843704037421</v>
      </c>
      <c r="E711">
        <v>130.4843704037421</v>
      </c>
    </row>
    <row r="712" spans="1:5">
      <c r="A712">
        <v>710</v>
      </c>
      <c r="B712">
        <v>5236.109918144272</v>
      </c>
      <c r="C712">
        <v>5236.109918144272</v>
      </c>
      <c r="D712">
        <v>130.4868601027922</v>
      </c>
      <c r="E712">
        <v>130.4868601027922</v>
      </c>
    </row>
    <row r="713" spans="1:5">
      <c r="A713">
        <v>711</v>
      </c>
      <c r="B713">
        <v>5236.109918144272</v>
      </c>
      <c r="C713">
        <v>5236.109918144272</v>
      </c>
      <c r="D713">
        <v>130.4825050834699</v>
      </c>
      <c r="E713">
        <v>130.4825050834699</v>
      </c>
    </row>
    <row r="714" spans="1:5">
      <c r="A714">
        <v>712</v>
      </c>
      <c r="B714">
        <v>5236.109918144272</v>
      </c>
      <c r="C714">
        <v>5236.109918144272</v>
      </c>
      <c r="D714">
        <v>130.483894645089</v>
      </c>
      <c r="E714">
        <v>130.483894645089</v>
      </c>
    </row>
    <row r="715" spans="1:5">
      <c r="A715">
        <v>713</v>
      </c>
      <c r="B715">
        <v>5236.109918144272</v>
      </c>
      <c r="C715">
        <v>5236.109918144272</v>
      </c>
      <c r="D715">
        <v>130.4864855217949</v>
      </c>
      <c r="E715">
        <v>130.4864855217949</v>
      </c>
    </row>
    <row r="716" spans="1:5">
      <c r="A716">
        <v>714</v>
      </c>
      <c r="B716">
        <v>5236.109918144272</v>
      </c>
      <c r="C716">
        <v>5236.109918144272</v>
      </c>
      <c r="D716">
        <v>130.4854524234938</v>
      </c>
      <c r="E716">
        <v>130.4854524234938</v>
      </c>
    </row>
    <row r="717" spans="1:5">
      <c r="A717">
        <v>715</v>
      </c>
      <c r="B717">
        <v>5236.109918144272</v>
      </c>
      <c r="C717">
        <v>5236.109918144272</v>
      </c>
      <c r="D717">
        <v>130.4817426941675</v>
      </c>
      <c r="E717">
        <v>130.4817426941675</v>
      </c>
    </row>
    <row r="718" spans="1:5">
      <c r="A718">
        <v>716</v>
      </c>
      <c r="B718">
        <v>5236.109918144272</v>
      </c>
      <c r="C718">
        <v>5236.109918144272</v>
      </c>
      <c r="D718">
        <v>130.4802099029937</v>
      </c>
      <c r="E718">
        <v>130.4802099029937</v>
      </c>
    </row>
    <row r="719" spans="1:5">
      <c r="A719">
        <v>717</v>
      </c>
      <c r="B719">
        <v>5236.109918144272</v>
      </c>
      <c r="C719">
        <v>5236.109918144272</v>
      </c>
      <c r="D719">
        <v>130.4780375947603</v>
      </c>
      <c r="E719">
        <v>130.4780375947603</v>
      </c>
    </row>
    <row r="720" spans="1:5">
      <c r="A720">
        <v>718</v>
      </c>
      <c r="B720">
        <v>5236.109918144272</v>
      </c>
      <c r="C720">
        <v>5236.109918144272</v>
      </c>
      <c r="D720">
        <v>130.4814410773454</v>
      </c>
      <c r="E720">
        <v>130.4814410773454</v>
      </c>
    </row>
    <row r="721" spans="1:5">
      <c r="A721">
        <v>719</v>
      </c>
      <c r="B721">
        <v>5236.109918144272</v>
      </c>
      <c r="C721">
        <v>5236.109918144272</v>
      </c>
      <c r="D721">
        <v>130.4787332413245</v>
      </c>
      <c r="E721">
        <v>130.4787332413245</v>
      </c>
    </row>
    <row r="722" spans="1:5">
      <c r="A722">
        <v>720</v>
      </c>
      <c r="B722">
        <v>5236.109918144272</v>
      </c>
      <c r="C722">
        <v>5236.109918144272</v>
      </c>
      <c r="D722">
        <v>130.4815472508067</v>
      </c>
      <c r="E722">
        <v>130.4815472508067</v>
      </c>
    </row>
    <row r="723" spans="1:5">
      <c r="A723">
        <v>721</v>
      </c>
      <c r="B723">
        <v>5236.109918144272</v>
      </c>
      <c r="C723">
        <v>5236.109918144272</v>
      </c>
      <c r="D723">
        <v>130.4825418633849</v>
      </c>
      <c r="E723">
        <v>130.4825418633849</v>
      </c>
    </row>
    <row r="724" spans="1:5">
      <c r="A724">
        <v>722</v>
      </c>
      <c r="B724">
        <v>5236.109918144272</v>
      </c>
      <c r="C724">
        <v>5236.109918144272</v>
      </c>
      <c r="D724">
        <v>130.4825220870416</v>
      </c>
      <c r="E724">
        <v>130.4825220870416</v>
      </c>
    </row>
    <row r="725" spans="1:5">
      <c r="A725">
        <v>723</v>
      </c>
      <c r="B725">
        <v>5236.109918144272</v>
      </c>
      <c r="C725">
        <v>5236.109918144272</v>
      </c>
      <c r="D725">
        <v>130.4831666050903</v>
      </c>
      <c r="E725">
        <v>130.4831666050903</v>
      </c>
    </row>
    <row r="726" spans="1:5">
      <c r="A726">
        <v>724</v>
      </c>
      <c r="B726">
        <v>5236.109918144272</v>
      </c>
      <c r="C726">
        <v>5236.109918144272</v>
      </c>
      <c r="D726">
        <v>130.4847406865048</v>
      </c>
      <c r="E726">
        <v>130.4847406865048</v>
      </c>
    </row>
    <row r="727" spans="1:5">
      <c r="A727">
        <v>725</v>
      </c>
      <c r="B727">
        <v>5236.109918144272</v>
      </c>
      <c r="C727">
        <v>5236.109918144272</v>
      </c>
      <c r="D727">
        <v>130.4845496210948</v>
      </c>
      <c r="E727">
        <v>130.4845496210948</v>
      </c>
    </row>
    <row r="728" spans="1:5">
      <c r="A728">
        <v>726</v>
      </c>
      <c r="B728">
        <v>5236.109918144272</v>
      </c>
      <c r="C728">
        <v>5236.109918144272</v>
      </c>
      <c r="D728">
        <v>130.4831133235595</v>
      </c>
      <c r="E728">
        <v>130.4831133235595</v>
      </c>
    </row>
    <row r="729" spans="1:5">
      <c r="A729">
        <v>727</v>
      </c>
      <c r="B729">
        <v>5236.109918144272</v>
      </c>
      <c r="C729">
        <v>5236.109918144272</v>
      </c>
      <c r="D729">
        <v>130.4822806381646</v>
      </c>
      <c r="E729">
        <v>130.4822806381646</v>
      </c>
    </row>
    <row r="730" spans="1:5">
      <c r="A730">
        <v>728</v>
      </c>
      <c r="B730">
        <v>5236.109918144272</v>
      </c>
      <c r="C730">
        <v>5236.109918144272</v>
      </c>
      <c r="D730">
        <v>130.4821636189397</v>
      </c>
      <c r="E730">
        <v>130.4821636189397</v>
      </c>
    </row>
    <row r="731" spans="1:5">
      <c r="A731">
        <v>729</v>
      </c>
      <c r="B731">
        <v>5236.109918144272</v>
      </c>
      <c r="C731">
        <v>5236.109918144272</v>
      </c>
      <c r="D731">
        <v>130.4825951678203</v>
      </c>
      <c r="E731">
        <v>130.4825951678203</v>
      </c>
    </row>
    <row r="732" spans="1:5">
      <c r="A732">
        <v>730</v>
      </c>
      <c r="B732">
        <v>5236.109918144272</v>
      </c>
      <c r="C732">
        <v>5236.109918144272</v>
      </c>
      <c r="D732">
        <v>130.4826393807384</v>
      </c>
      <c r="E732">
        <v>130.4826393807384</v>
      </c>
    </row>
    <row r="733" spans="1:5">
      <c r="A733">
        <v>731</v>
      </c>
      <c r="B733">
        <v>5236.109918144272</v>
      </c>
      <c r="C733">
        <v>5236.109918144272</v>
      </c>
      <c r="D733">
        <v>130.4847554823578</v>
      </c>
      <c r="E733">
        <v>130.4847554823578</v>
      </c>
    </row>
    <row r="734" spans="1:5">
      <c r="A734">
        <v>732</v>
      </c>
      <c r="B734">
        <v>5236.109918144272</v>
      </c>
      <c r="C734">
        <v>5236.109918144272</v>
      </c>
      <c r="D734">
        <v>130.4830016629714</v>
      </c>
      <c r="E734">
        <v>130.4830016629714</v>
      </c>
    </row>
    <row r="735" spans="1:5">
      <c r="A735">
        <v>733</v>
      </c>
      <c r="B735">
        <v>5236.109918144272</v>
      </c>
      <c r="C735">
        <v>5236.109918144272</v>
      </c>
      <c r="D735">
        <v>130.4829710787575</v>
      </c>
      <c r="E735">
        <v>130.4829710787575</v>
      </c>
    </row>
    <row r="736" spans="1:5">
      <c r="A736">
        <v>734</v>
      </c>
      <c r="B736">
        <v>5236.109918144272</v>
      </c>
      <c r="C736">
        <v>5236.109918144272</v>
      </c>
      <c r="D736">
        <v>130.4818678065074</v>
      </c>
      <c r="E736">
        <v>130.4818678065074</v>
      </c>
    </row>
    <row r="737" spans="1:5">
      <c r="A737">
        <v>735</v>
      </c>
      <c r="B737">
        <v>5236.109918144272</v>
      </c>
      <c r="C737">
        <v>5236.109918144272</v>
      </c>
      <c r="D737">
        <v>130.482816661897</v>
      </c>
      <c r="E737">
        <v>130.482816661897</v>
      </c>
    </row>
    <row r="738" spans="1:5">
      <c r="A738">
        <v>736</v>
      </c>
      <c r="B738">
        <v>5236.109918144272</v>
      </c>
      <c r="C738">
        <v>5236.109918144272</v>
      </c>
      <c r="D738">
        <v>130.4822332517908</v>
      </c>
      <c r="E738">
        <v>130.4822332517908</v>
      </c>
    </row>
    <row r="739" spans="1:5">
      <c r="A739">
        <v>737</v>
      </c>
      <c r="B739">
        <v>5236.109918144272</v>
      </c>
      <c r="C739">
        <v>5236.109918144272</v>
      </c>
      <c r="D739">
        <v>130.4817804252617</v>
      </c>
      <c r="E739">
        <v>130.4817804252617</v>
      </c>
    </row>
    <row r="740" spans="1:5">
      <c r="A740">
        <v>738</v>
      </c>
      <c r="B740">
        <v>5236.109918144272</v>
      </c>
      <c r="C740">
        <v>5236.109918144272</v>
      </c>
      <c r="D740">
        <v>130.4817896959583</v>
      </c>
      <c r="E740">
        <v>130.4817896959583</v>
      </c>
    </row>
    <row r="741" spans="1:5">
      <c r="A741">
        <v>739</v>
      </c>
      <c r="B741">
        <v>5236.109918144272</v>
      </c>
      <c r="C741">
        <v>5236.109918144272</v>
      </c>
      <c r="D741">
        <v>130.4837179330112</v>
      </c>
      <c r="E741">
        <v>130.4837179330112</v>
      </c>
    </row>
    <row r="742" spans="1:5">
      <c r="A742">
        <v>740</v>
      </c>
      <c r="B742">
        <v>5236.109918144272</v>
      </c>
      <c r="C742">
        <v>5236.109918144272</v>
      </c>
      <c r="D742">
        <v>130.4817371238672</v>
      </c>
      <c r="E742">
        <v>130.4817371238672</v>
      </c>
    </row>
    <row r="743" spans="1:5">
      <c r="A743">
        <v>741</v>
      </c>
      <c r="B743">
        <v>5236.109918144272</v>
      </c>
      <c r="C743">
        <v>5236.109918144272</v>
      </c>
      <c r="D743">
        <v>130.4810056167174</v>
      </c>
      <c r="E743">
        <v>130.4810056167174</v>
      </c>
    </row>
    <row r="744" spans="1:5">
      <c r="A744">
        <v>742</v>
      </c>
      <c r="B744">
        <v>5236.109918144272</v>
      </c>
      <c r="C744">
        <v>5236.109918144272</v>
      </c>
      <c r="D744">
        <v>130.4820682448208</v>
      </c>
      <c r="E744">
        <v>130.4820682448208</v>
      </c>
    </row>
    <row r="745" spans="1:5">
      <c r="A745">
        <v>743</v>
      </c>
      <c r="B745">
        <v>5236.109918144272</v>
      </c>
      <c r="C745">
        <v>5236.109918144272</v>
      </c>
      <c r="D745">
        <v>130.4799829987095</v>
      </c>
      <c r="E745">
        <v>130.4799829987095</v>
      </c>
    </row>
    <row r="746" spans="1:5">
      <c r="A746">
        <v>744</v>
      </c>
      <c r="B746">
        <v>5236.109918144272</v>
      </c>
      <c r="C746">
        <v>5236.109918144272</v>
      </c>
      <c r="D746">
        <v>130.480340167308</v>
      </c>
      <c r="E746">
        <v>130.480340167308</v>
      </c>
    </row>
    <row r="747" spans="1:5">
      <c r="A747">
        <v>745</v>
      </c>
      <c r="B747">
        <v>5236.109918144272</v>
      </c>
      <c r="C747">
        <v>5236.109918144272</v>
      </c>
      <c r="D747">
        <v>130.479159739986</v>
      </c>
      <c r="E747">
        <v>130.479159739986</v>
      </c>
    </row>
    <row r="748" spans="1:5">
      <c r="A748">
        <v>746</v>
      </c>
      <c r="B748">
        <v>5236.109918144272</v>
      </c>
      <c r="C748">
        <v>5236.109918144272</v>
      </c>
      <c r="D748">
        <v>130.4799416462834</v>
      </c>
      <c r="E748">
        <v>130.4799416462834</v>
      </c>
    </row>
    <row r="749" spans="1:5">
      <c r="A749">
        <v>747</v>
      </c>
      <c r="B749">
        <v>5236.109918144272</v>
      </c>
      <c r="C749">
        <v>5236.109918144272</v>
      </c>
      <c r="D749">
        <v>130.4777416509336</v>
      </c>
      <c r="E749">
        <v>130.4777416509336</v>
      </c>
    </row>
    <row r="750" spans="1:5">
      <c r="A750">
        <v>748</v>
      </c>
      <c r="B750">
        <v>5236.109918144272</v>
      </c>
      <c r="C750">
        <v>5236.109918144272</v>
      </c>
      <c r="D750">
        <v>130.4783896228619</v>
      </c>
      <c r="E750">
        <v>130.4783896228619</v>
      </c>
    </row>
    <row r="751" spans="1:5">
      <c r="A751">
        <v>749</v>
      </c>
      <c r="B751">
        <v>5236.109918144272</v>
      </c>
      <c r="C751">
        <v>5236.109918144272</v>
      </c>
      <c r="D751">
        <v>130.4792545763083</v>
      </c>
      <c r="E751">
        <v>130.4792545763083</v>
      </c>
    </row>
    <row r="752" spans="1:5">
      <c r="A752">
        <v>750</v>
      </c>
      <c r="B752">
        <v>5236.109918144272</v>
      </c>
      <c r="C752">
        <v>5236.109918144272</v>
      </c>
      <c r="D752">
        <v>130.478901988949</v>
      </c>
      <c r="E752">
        <v>130.478901988949</v>
      </c>
    </row>
    <row r="753" spans="1:5">
      <c r="A753">
        <v>751</v>
      </c>
      <c r="B753">
        <v>5236.109918144272</v>
      </c>
      <c r="C753">
        <v>5236.109918144272</v>
      </c>
      <c r="D753">
        <v>130.4770789303452</v>
      </c>
      <c r="E753">
        <v>130.4770789303452</v>
      </c>
    </row>
    <row r="754" spans="1:5">
      <c r="A754">
        <v>752</v>
      </c>
      <c r="B754">
        <v>5236.109918144272</v>
      </c>
      <c r="C754">
        <v>5236.109918144272</v>
      </c>
      <c r="D754">
        <v>130.4773427562855</v>
      </c>
      <c r="E754">
        <v>130.4773427562855</v>
      </c>
    </row>
    <row r="755" spans="1:5">
      <c r="A755">
        <v>753</v>
      </c>
      <c r="B755">
        <v>5236.109918144272</v>
      </c>
      <c r="C755">
        <v>5236.109918144272</v>
      </c>
      <c r="D755">
        <v>130.4796373625565</v>
      </c>
      <c r="E755">
        <v>130.4796373625565</v>
      </c>
    </row>
    <row r="756" spans="1:5">
      <c r="A756">
        <v>754</v>
      </c>
      <c r="B756">
        <v>5236.109918144272</v>
      </c>
      <c r="C756">
        <v>5236.109918144272</v>
      </c>
      <c r="D756">
        <v>130.4775764651654</v>
      </c>
      <c r="E756">
        <v>130.4775764651654</v>
      </c>
    </row>
    <row r="757" spans="1:5">
      <c r="A757">
        <v>755</v>
      </c>
      <c r="B757">
        <v>5236.109918144272</v>
      </c>
      <c r="C757">
        <v>5236.109918144272</v>
      </c>
      <c r="D757">
        <v>130.4758310576752</v>
      </c>
      <c r="E757">
        <v>130.4758310576752</v>
      </c>
    </row>
    <row r="758" spans="1:5">
      <c r="A758">
        <v>756</v>
      </c>
      <c r="B758">
        <v>5236.109918144272</v>
      </c>
      <c r="C758">
        <v>5236.109918144272</v>
      </c>
      <c r="D758">
        <v>130.4779824126066</v>
      </c>
      <c r="E758">
        <v>130.4779824126066</v>
      </c>
    </row>
    <row r="759" spans="1:5">
      <c r="A759">
        <v>757</v>
      </c>
      <c r="B759">
        <v>5236.109918144272</v>
      </c>
      <c r="C759">
        <v>5236.109918144272</v>
      </c>
      <c r="D759">
        <v>130.4777592605429</v>
      </c>
      <c r="E759">
        <v>130.4777592605429</v>
      </c>
    </row>
    <row r="760" spans="1:5">
      <c r="A760">
        <v>758</v>
      </c>
      <c r="B760">
        <v>5236.109918144272</v>
      </c>
      <c r="C760">
        <v>5236.109918144272</v>
      </c>
      <c r="D760">
        <v>130.4767516546929</v>
      </c>
      <c r="E760">
        <v>130.4767516546929</v>
      </c>
    </row>
    <row r="761" spans="1:5">
      <c r="A761">
        <v>759</v>
      </c>
      <c r="B761">
        <v>5236.109918144272</v>
      </c>
      <c r="C761">
        <v>5236.109918144272</v>
      </c>
      <c r="D761">
        <v>130.4800939498317</v>
      </c>
      <c r="E761">
        <v>130.4800939498317</v>
      </c>
    </row>
    <row r="762" spans="1:5">
      <c r="A762">
        <v>760</v>
      </c>
      <c r="B762">
        <v>5236.109918144272</v>
      </c>
      <c r="C762">
        <v>5236.109918144272</v>
      </c>
      <c r="D762">
        <v>130.4798957171415</v>
      </c>
      <c r="E762">
        <v>130.4798957171415</v>
      </c>
    </row>
    <row r="763" spans="1:5">
      <c r="A763">
        <v>761</v>
      </c>
      <c r="B763">
        <v>5236.109918144272</v>
      </c>
      <c r="C763">
        <v>5236.109918144272</v>
      </c>
      <c r="D763">
        <v>130.4776255635207</v>
      </c>
      <c r="E763">
        <v>130.4776255635207</v>
      </c>
    </row>
    <row r="764" spans="1:5">
      <c r="A764">
        <v>762</v>
      </c>
      <c r="B764">
        <v>5236.109918144272</v>
      </c>
      <c r="C764">
        <v>5236.109918144272</v>
      </c>
      <c r="D764">
        <v>130.4800313852589</v>
      </c>
      <c r="E764">
        <v>130.4800313852589</v>
      </c>
    </row>
    <row r="765" spans="1:5">
      <c r="A765">
        <v>763</v>
      </c>
      <c r="B765">
        <v>5236.109918144272</v>
      </c>
      <c r="C765">
        <v>5236.109918144272</v>
      </c>
      <c r="D765">
        <v>130.4797933035653</v>
      </c>
      <c r="E765">
        <v>130.4797933035653</v>
      </c>
    </row>
    <row r="766" spans="1:5">
      <c r="A766">
        <v>764</v>
      </c>
      <c r="B766">
        <v>5236.109918144272</v>
      </c>
      <c r="C766">
        <v>5236.109918144272</v>
      </c>
      <c r="D766">
        <v>130.4801499918966</v>
      </c>
      <c r="E766">
        <v>130.4801499918966</v>
      </c>
    </row>
    <row r="767" spans="1:5">
      <c r="A767">
        <v>765</v>
      </c>
      <c r="B767">
        <v>5236.109918144272</v>
      </c>
      <c r="C767">
        <v>5236.109918144272</v>
      </c>
      <c r="D767">
        <v>130.4820433302075</v>
      </c>
      <c r="E767">
        <v>130.4820433302075</v>
      </c>
    </row>
    <row r="768" spans="1:5">
      <c r="A768">
        <v>766</v>
      </c>
      <c r="B768">
        <v>5236.109918144272</v>
      </c>
      <c r="C768">
        <v>5236.109918144272</v>
      </c>
      <c r="D768">
        <v>130.4801893781625</v>
      </c>
      <c r="E768">
        <v>130.4801893781625</v>
      </c>
    </row>
    <row r="769" spans="1:5">
      <c r="A769">
        <v>767</v>
      </c>
      <c r="B769">
        <v>5236.109918144272</v>
      </c>
      <c r="C769">
        <v>5236.109918144272</v>
      </c>
      <c r="D769">
        <v>130.4787896595087</v>
      </c>
      <c r="E769">
        <v>130.4787896595087</v>
      </c>
    </row>
    <row r="770" spans="1:5">
      <c r="A770">
        <v>768</v>
      </c>
      <c r="B770">
        <v>5236.109918144272</v>
      </c>
      <c r="C770">
        <v>5236.109918144272</v>
      </c>
      <c r="D770">
        <v>130.4805876332096</v>
      </c>
      <c r="E770">
        <v>130.4805876332096</v>
      </c>
    </row>
    <row r="771" spans="1:5">
      <c r="A771">
        <v>769</v>
      </c>
      <c r="B771">
        <v>5236.109918144272</v>
      </c>
      <c r="C771">
        <v>5236.109918144272</v>
      </c>
      <c r="D771">
        <v>130.481820326558</v>
      </c>
      <c r="E771">
        <v>130.481820326558</v>
      </c>
    </row>
    <row r="772" spans="1:5">
      <c r="A772">
        <v>770</v>
      </c>
      <c r="B772">
        <v>5236.109918144272</v>
      </c>
      <c r="C772">
        <v>5236.109918144272</v>
      </c>
      <c r="D772">
        <v>130.4796966747113</v>
      </c>
      <c r="E772">
        <v>130.4796966747113</v>
      </c>
    </row>
    <row r="773" spans="1:5">
      <c r="A773">
        <v>771</v>
      </c>
      <c r="B773">
        <v>5236.109918144272</v>
      </c>
      <c r="C773">
        <v>5236.109918144272</v>
      </c>
      <c r="D773">
        <v>130.4795841419692</v>
      </c>
      <c r="E773">
        <v>130.4795841419692</v>
      </c>
    </row>
    <row r="774" spans="1:5">
      <c r="A774">
        <v>772</v>
      </c>
      <c r="B774">
        <v>5236.109918144272</v>
      </c>
      <c r="C774">
        <v>5236.109918144272</v>
      </c>
      <c r="D774">
        <v>130.479917427083</v>
      </c>
      <c r="E774">
        <v>130.479917427083</v>
      </c>
    </row>
    <row r="775" spans="1:5">
      <c r="A775">
        <v>773</v>
      </c>
      <c r="B775">
        <v>5236.109918144272</v>
      </c>
      <c r="C775">
        <v>5236.109918144272</v>
      </c>
      <c r="D775">
        <v>130.4790819277488</v>
      </c>
      <c r="E775">
        <v>130.4790819277488</v>
      </c>
    </row>
    <row r="776" spans="1:5">
      <c r="A776">
        <v>774</v>
      </c>
      <c r="B776">
        <v>5236.109918144272</v>
      </c>
      <c r="C776">
        <v>5236.109918144272</v>
      </c>
      <c r="D776">
        <v>130.4782058964724</v>
      </c>
      <c r="E776">
        <v>130.4782058964724</v>
      </c>
    </row>
    <row r="777" spans="1:5">
      <c r="A777">
        <v>775</v>
      </c>
      <c r="B777">
        <v>5236.109918144272</v>
      </c>
      <c r="C777">
        <v>5236.109918144272</v>
      </c>
      <c r="D777">
        <v>130.4800463377031</v>
      </c>
      <c r="E777">
        <v>130.4800463377031</v>
      </c>
    </row>
    <row r="778" spans="1:5">
      <c r="A778">
        <v>776</v>
      </c>
      <c r="B778">
        <v>5236.109918144272</v>
      </c>
      <c r="C778">
        <v>5236.109918144272</v>
      </c>
      <c r="D778">
        <v>130.4791957800383</v>
      </c>
      <c r="E778">
        <v>130.4791957800383</v>
      </c>
    </row>
    <row r="779" spans="1:5">
      <c r="A779">
        <v>777</v>
      </c>
      <c r="B779">
        <v>5236.109918144272</v>
      </c>
      <c r="C779">
        <v>5236.109918144272</v>
      </c>
      <c r="D779">
        <v>130.4800668871745</v>
      </c>
      <c r="E779">
        <v>130.4800668871745</v>
      </c>
    </row>
    <row r="780" spans="1:5">
      <c r="A780">
        <v>778</v>
      </c>
      <c r="B780">
        <v>5236.109918144272</v>
      </c>
      <c r="C780">
        <v>5236.109918144272</v>
      </c>
      <c r="D780">
        <v>130.4803639781575</v>
      </c>
      <c r="E780">
        <v>130.4803639781575</v>
      </c>
    </row>
    <row r="781" spans="1:5">
      <c r="A781">
        <v>779</v>
      </c>
      <c r="B781">
        <v>5236.109918144272</v>
      </c>
      <c r="C781">
        <v>5236.109918144272</v>
      </c>
      <c r="D781">
        <v>130.4790521627503</v>
      </c>
      <c r="E781">
        <v>130.4790521627503</v>
      </c>
    </row>
    <row r="782" spans="1:5">
      <c r="A782">
        <v>780</v>
      </c>
      <c r="B782">
        <v>5236.109918144272</v>
      </c>
      <c r="C782">
        <v>5236.109918144272</v>
      </c>
      <c r="D782">
        <v>130.4799301169906</v>
      </c>
      <c r="E782">
        <v>130.4799301169906</v>
      </c>
    </row>
    <row r="783" spans="1:5">
      <c r="A783">
        <v>781</v>
      </c>
      <c r="B783">
        <v>5236.109918144272</v>
      </c>
      <c r="C783">
        <v>5236.109918144272</v>
      </c>
      <c r="D783">
        <v>130.4785445403709</v>
      </c>
      <c r="E783">
        <v>130.4785445403709</v>
      </c>
    </row>
    <row r="784" spans="1:5">
      <c r="A784">
        <v>782</v>
      </c>
      <c r="B784">
        <v>5236.109918144272</v>
      </c>
      <c r="C784">
        <v>5236.109918144272</v>
      </c>
      <c r="D784">
        <v>130.478725384959</v>
      </c>
      <c r="E784">
        <v>130.478725384959</v>
      </c>
    </row>
    <row r="785" spans="1:5">
      <c r="A785">
        <v>783</v>
      </c>
      <c r="B785">
        <v>5236.109918144272</v>
      </c>
      <c r="C785">
        <v>5236.109918144272</v>
      </c>
      <c r="D785">
        <v>130.4816826945197</v>
      </c>
      <c r="E785">
        <v>130.4816826945197</v>
      </c>
    </row>
    <row r="786" spans="1:5">
      <c r="A786">
        <v>784</v>
      </c>
      <c r="B786">
        <v>5236.109918144272</v>
      </c>
      <c r="C786">
        <v>5236.109918144272</v>
      </c>
      <c r="D786">
        <v>130.48194965501</v>
      </c>
      <c r="E786">
        <v>130.48194965501</v>
      </c>
    </row>
    <row r="787" spans="1:5">
      <c r="A787">
        <v>785</v>
      </c>
      <c r="B787">
        <v>5236.109918144272</v>
      </c>
      <c r="C787">
        <v>5236.109918144272</v>
      </c>
      <c r="D787">
        <v>130.4826456621324</v>
      </c>
      <c r="E787">
        <v>130.4826456621324</v>
      </c>
    </row>
    <row r="788" spans="1:5">
      <c r="A788">
        <v>786</v>
      </c>
      <c r="B788">
        <v>5236.109918144272</v>
      </c>
      <c r="C788">
        <v>5236.109918144272</v>
      </c>
      <c r="D788">
        <v>130.4819290483468</v>
      </c>
      <c r="E788">
        <v>130.4819290483468</v>
      </c>
    </row>
    <row r="789" spans="1:5">
      <c r="A789">
        <v>787</v>
      </c>
      <c r="B789">
        <v>5236.109918144272</v>
      </c>
      <c r="C789">
        <v>5236.109918144272</v>
      </c>
      <c r="D789">
        <v>130.4794198224412</v>
      </c>
      <c r="E789">
        <v>130.4794198224412</v>
      </c>
    </row>
    <row r="790" spans="1:5">
      <c r="A790">
        <v>788</v>
      </c>
      <c r="B790">
        <v>5236.109918144272</v>
      </c>
      <c r="C790">
        <v>5236.109918144272</v>
      </c>
      <c r="D790">
        <v>130.4813680207765</v>
      </c>
      <c r="E790">
        <v>130.4813680207765</v>
      </c>
    </row>
    <row r="791" spans="1:5">
      <c r="A791">
        <v>789</v>
      </c>
      <c r="B791">
        <v>5236.109918144272</v>
      </c>
      <c r="C791">
        <v>5236.109918144272</v>
      </c>
      <c r="D791">
        <v>130.4837487571735</v>
      </c>
      <c r="E791">
        <v>130.4837487571735</v>
      </c>
    </row>
    <row r="792" spans="1:5">
      <c r="A792">
        <v>790</v>
      </c>
      <c r="B792">
        <v>5236.109918144272</v>
      </c>
      <c r="C792">
        <v>5236.109918144272</v>
      </c>
      <c r="D792">
        <v>130.4811604329802</v>
      </c>
      <c r="E792">
        <v>130.4811604329802</v>
      </c>
    </row>
    <row r="793" spans="1:5">
      <c r="A793">
        <v>791</v>
      </c>
      <c r="B793">
        <v>5236.109918144272</v>
      </c>
      <c r="C793">
        <v>5236.109918144272</v>
      </c>
      <c r="D793">
        <v>130.4796739845815</v>
      </c>
      <c r="E793">
        <v>130.4796739845815</v>
      </c>
    </row>
    <row r="794" spans="1:5">
      <c r="A794">
        <v>792</v>
      </c>
      <c r="B794">
        <v>5236.109918144272</v>
      </c>
      <c r="C794">
        <v>5236.109918144272</v>
      </c>
      <c r="D794">
        <v>130.4826206565342</v>
      </c>
      <c r="E794">
        <v>130.4826206565342</v>
      </c>
    </row>
    <row r="795" spans="1:5">
      <c r="A795">
        <v>793</v>
      </c>
      <c r="B795">
        <v>5236.109918144272</v>
      </c>
      <c r="C795">
        <v>5236.109918144272</v>
      </c>
      <c r="D795">
        <v>130.4826707345098</v>
      </c>
      <c r="E795">
        <v>130.4826707345098</v>
      </c>
    </row>
    <row r="796" spans="1:5">
      <c r="A796">
        <v>794</v>
      </c>
      <c r="B796">
        <v>5236.109918144272</v>
      </c>
      <c r="C796">
        <v>5236.109918144272</v>
      </c>
      <c r="D796">
        <v>130.4808656957281</v>
      </c>
      <c r="E796">
        <v>130.4808656957281</v>
      </c>
    </row>
    <row r="797" spans="1:5">
      <c r="A797">
        <v>795</v>
      </c>
      <c r="B797">
        <v>5236.109918144272</v>
      </c>
      <c r="C797">
        <v>5236.109918144272</v>
      </c>
      <c r="D797">
        <v>130.4814697139467</v>
      </c>
      <c r="E797">
        <v>130.4814697139467</v>
      </c>
    </row>
    <row r="798" spans="1:5">
      <c r="A798">
        <v>796</v>
      </c>
      <c r="B798">
        <v>5236.109918144272</v>
      </c>
      <c r="C798">
        <v>5236.109918144272</v>
      </c>
      <c r="D798">
        <v>130.4824713938173</v>
      </c>
      <c r="E798">
        <v>130.4824713938173</v>
      </c>
    </row>
    <row r="799" spans="1:5">
      <c r="A799">
        <v>797</v>
      </c>
      <c r="B799">
        <v>5236.109918144272</v>
      </c>
      <c r="C799">
        <v>5236.109918144272</v>
      </c>
      <c r="D799">
        <v>130.4820738860167</v>
      </c>
      <c r="E799">
        <v>130.4820738860167</v>
      </c>
    </row>
    <row r="800" spans="1:5">
      <c r="A800">
        <v>798</v>
      </c>
      <c r="B800">
        <v>5236.109918144272</v>
      </c>
      <c r="C800">
        <v>5236.109918144272</v>
      </c>
      <c r="D800">
        <v>130.4824475163078</v>
      </c>
      <c r="E800">
        <v>130.4824475163078</v>
      </c>
    </row>
    <row r="801" spans="1:5">
      <c r="A801">
        <v>799</v>
      </c>
      <c r="B801">
        <v>5236.109918144272</v>
      </c>
      <c r="C801">
        <v>5236.109918144272</v>
      </c>
      <c r="D801">
        <v>130.4816491454135</v>
      </c>
      <c r="E801">
        <v>130.4816491454135</v>
      </c>
    </row>
    <row r="802" spans="1:5">
      <c r="A802">
        <v>800</v>
      </c>
      <c r="B802">
        <v>5236.109918144272</v>
      </c>
      <c r="C802">
        <v>5236.109918144272</v>
      </c>
      <c r="D802">
        <v>130.4814540428063</v>
      </c>
      <c r="E802">
        <v>130.4814540428063</v>
      </c>
    </row>
    <row r="803" spans="1:5">
      <c r="A803">
        <v>801</v>
      </c>
      <c r="B803">
        <v>5236.109918144272</v>
      </c>
      <c r="C803">
        <v>5236.109918144272</v>
      </c>
      <c r="D803">
        <v>130.4814503128819</v>
      </c>
      <c r="E803">
        <v>130.4814503128819</v>
      </c>
    </row>
    <row r="804" spans="1:5">
      <c r="A804">
        <v>802</v>
      </c>
      <c r="B804">
        <v>5236.109918144272</v>
      </c>
      <c r="C804">
        <v>5236.109918144272</v>
      </c>
      <c r="D804">
        <v>130.4815933631479</v>
      </c>
      <c r="E804">
        <v>130.4815933631479</v>
      </c>
    </row>
    <row r="805" spans="1:5">
      <c r="A805">
        <v>803</v>
      </c>
      <c r="B805">
        <v>5236.109918144272</v>
      </c>
      <c r="C805">
        <v>5236.109918144272</v>
      </c>
      <c r="D805">
        <v>130.481785837169</v>
      </c>
      <c r="E805">
        <v>130.481785837169</v>
      </c>
    </row>
    <row r="806" spans="1:5">
      <c r="A806">
        <v>804</v>
      </c>
      <c r="B806">
        <v>5236.109918144272</v>
      </c>
      <c r="C806">
        <v>5236.109918144272</v>
      </c>
      <c r="D806">
        <v>130.481546469503</v>
      </c>
      <c r="E806">
        <v>130.481546469503</v>
      </c>
    </row>
    <row r="807" spans="1:5">
      <c r="A807">
        <v>805</v>
      </c>
      <c r="B807">
        <v>5236.109918144272</v>
      </c>
      <c r="C807">
        <v>5236.109918144272</v>
      </c>
      <c r="D807">
        <v>130.4818959802267</v>
      </c>
      <c r="E807">
        <v>130.4818959802267</v>
      </c>
    </row>
    <row r="808" spans="1:5">
      <c r="A808">
        <v>806</v>
      </c>
      <c r="B808">
        <v>5236.109918144272</v>
      </c>
      <c r="C808">
        <v>5236.109918144272</v>
      </c>
      <c r="D808">
        <v>130.481263969068</v>
      </c>
      <c r="E808">
        <v>130.481263969068</v>
      </c>
    </row>
    <row r="809" spans="1:5">
      <c r="A809">
        <v>807</v>
      </c>
      <c r="B809">
        <v>5236.109918144272</v>
      </c>
      <c r="C809">
        <v>5236.109918144272</v>
      </c>
      <c r="D809">
        <v>130.4812113846368</v>
      </c>
      <c r="E809">
        <v>130.4812113846368</v>
      </c>
    </row>
    <row r="810" spans="1:5">
      <c r="A810">
        <v>808</v>
      </c>
      <c r="B810">
        <v>5236.109918144272</v>
      </c>
      <c r="C810">
        <v>5236.109918144272</v>
      </c>
      <c r="D810">
        <v>130.4815652847195</v>
      </c>
      <c r="E810">
        <v>130.4815652847195</v>
      </c>
    </row>
    <row r="811" spans="1:5">
      <c r="A811">
        <v>809</v>
      </c>
      <c r="B811">
        <v>5236.109918144272</v>
      </c>
      <c r="C811">
        <v>5236.109918144272</v>
      </c>
      <c r="D811">
        <v>130.4817997350294</v>
      </c>
      <c r="E811">
        <v>130.4817997350294</v>
      </c>
    </row>
    <row r="812" spans="1:5">
      <c r="A812">
        <v>810</v>
      </c>
      <c r="B812">
        <v>5236.109918144272</v>
      </c>
      <c r="C812">
        <v>5236.109918144272</v>
      </c>
      <c r="D812">
        <v>130.4808009555354</v>
      </c>
      <c r="E812">
        <v>130.4808009555354</v>
      </c>
    </row>
    <row r="813" spans="1:5">
      <c r="A813">
        <v>811</v>
      </c>
      <c r="B813">
        <v>5236.109918144272</v>
      </c>
      <c r="C813">
        <v>5236.109918144272</v>
      </c>
      <c r="D813">
        <v>130.4810527486428</v>
      </c>
      <c r="E813">
        <v>130.4810527486428</v>
      </c>
    </row>
    <row r="814" spans="1:5">
      <c r="A814">
        <v>812</v>
      </c>
      <c r="B814">
        <v>5236.109918144272</v>
      </c>
      <c r="C814">
        <v>5236.109918144272</v>
      </c>
      <c r="D814">
        <v>130.4799815252091</v>
      </c>
      <c r="E814">
        <v>130.4799815252091</v>
      </c>
    </row>
    <row r="815" spans="1:5">
      <c r="A815">
        <v>813</v>
      </c>
      <c r="B815">
        <v>5236.109918144272</v>
      </c>
      <c r="C815">
        <v>5236.109918144272</v>
      </c>
      <c r="D815">
        <v>130.4818717594458</v>
      </c>
      <c r="E815">
        <v>130.4818717594458</v>
      </c>
    </row>
    <row r="816" spans="1:5">
      <c r="A816">
        <v>814</v>
      </c>
      <c r="B816">
        <v>5236.109918144272</v>
      </c>
      <c r="C816">
        <v>5236.109918144272</v>
      </c>
      <c r="D816">
        <v>130.4815609497434</v>
      </c>
      <c r="E816">
        <v>130.4815609497434</v>
      </c>
    </row>
    <row r="817" spans="1:5">
      <c r="A817">
        <v>815</v>
      </c>
      <c r="B817">
        <v>5236.109918144272</v>
      </c>
      <c r="C817">
        <v>5236.109918144272</v>
      </c>
      <c r="D817">
        <v>130.4822526598012</v>
      </c>
      <c r="E817">
        <v>130.4822526598012</v>
      </c>
    </row>
    <row r="818" spans="1:5">
      <c r="A818">
        <v>816</v>
      </c>
      <c r="B818">
        <v>5236.109918144272</v>
      </c>
      <c r="C818">
        <v>5236.109918144272</v>
      </c>
      <c r="D818">
        <v>130.4814388220239</v>
      </c>
      <c r="E818">
        <v>130.4814388220239</v>
      </c>
    </row>
    <row r="819" spans="1:5">
      <c r="A819">
        <v>817</v>
      </c>
      <c r="B819">
        <v>5236.109918144272</v>
      </c>
      <c r="C819">
        <v>5236.109918144272</v>
      </c>
      <c r="D819">
        <v>130.4812553594246</v>
      </c>
      <c r="E819">
        <v>130.4812553594246</v>
      </c>
    </row>
    <row r="820" spans="1:5">
      <c r="A820">
        <v>818</v>
      </c>
      <c r="B820">
        <v>5236.109918144272</v>
      </c>
      <c r="C820">
        <v>5236.109918144272</v>
      </c>
      <c r="D820">
        <v>130.4803576077382</v>
      </c>
      <c r="E820">
        <v>130.4803576077382</v>
      </c>
    </row>
    <row r="821" spans="1:5">
      <c r="A821">
        <v>819</v>
      </c>
      <c r="B821">
        <v>5236.109918144272</v>
      </c>
      <c r="C821">
        <v>5236.109918144272</v>
      </c>
      <c r="D821">
        <v>130.4805753017335</v>
      </c>
      <c r="E821">
        <v>130.4805753017335</v>
      </c>
    </row>
    <row r="822" spans="1:5">
      <c r="A822">
        <v>820</v>
      </c>
      <c r="B822">
        <v>5236.109918144272</v>
      </c>
      <c r="C822">
        <v>5236.109918144272</v>
      </c>
      <c r="D822">
        <v>130.4807385172286</v>
      </c>
      <c r="E822">
        <v>130.4807385172286</v>
      </c>
    </row>
    <row r="823" spans="1:5">
      <c r="A823">
        <v>821</v>
      </c>
      <c r="B823">
        <v>5236.109918144272</v>
      </c>
      <c r="C823">
        <v>5236.109918144272</v>
      </c>
      <c r="D823">
        <v>130.4805814335733</v>
      </c>
      <c r="E823">
        <v>130.4805814335733</v>
      </c>
    </row>
    <row r="824" spans="1:5">
      <c r="A824">
        <v>822</v>
      </c>
      <c r="B824">
        <v>5236.109918144272</v>
      </c>
      <c r="C824">
        <v>5236.109918144272</v>
      </c>
      <c r="D824">
        <v>130.4804503750261</v>
      </c>
      <c r="E824">
        <v>130.4804503750261</v>
      </c>
    </row>
    <row r="825" spans="1:5">
      <c r="A825">
        <v>823</v>
      </c>
      <c r="B825">
        <v>5236.109918144272</v>
      </c>
      <c r="C825">
        <v>5236.109918144272</v>
      </c>
      <c r="D825">
        <v>130.4807821793344</v>
      </c>
      <c r="E825">
        <v>130.4807821793344</v>
      </c>
    </row>
    <row r="826" spans="1:5">
      <c r="A826">
        <v>824</v>
      </c>
      <c r="B826">
        <v>5236.109918144272</v>
      </c>
      <c r="C826">
        <v>5236.109918144272</v>
      </c>
      <c r="D826">
        <v>130.4796364425885</v>
      </c>
      <c r="E826">
        <v>130.4796364425885</v>
      </c>
    </row>
    <row r="827" spans="1:5">
      <c r="A827">
        <v>825</v>
      </c>
      <c r="B827">
        <v>5236.109918144272</v>
      </c>
      <c r="C827">
        <v>5236.109918144272</v>
      </c>
      <c r="D827">
        <v>130.4811398644103</v>
      </c>
      <c r="E827">
        <v>130.4811398644103</v>
      </c>
    </row>
    <row r="828" spans="1:5">
      <c r="A828">
        <v>826</v>
      </c>
      <c r="B828">
        <v>5236.109918144272</v>
      </c>
      <c r="C828">
        <v>5236.109918144272</v>
      </c>
      <c r="D828">
        <v>130.4804307390197</v>
      </c>
      <c r="E828">
        <v>130.4804307390197</v>
      </c>
    </row>
    <row r="829" spans="1:5">
      <c r="A829">
        <v>827</v>
      </c>
      <c r="B829">
        <v>5236.109918144272</v>
      </c>
      <c r="C829">
        <v>5236.109918144272</v>
      </c>
      <c r="D829">
        <v>130.4807442426069</v>
      </c>
      <c r="E829">
        <v>130.4807442426069</v>
      </c>
    </row>
    <row r="830" spans="1:5">
      <c r="A830">
        <v>828</v>
      </c>
      <c r="B830">
        <v>5236.109918144272</v>
      </c>
      <c r="C830">
        <v>5236.109918144272</v>
      </c>
      <c r="D830">
        <v>130.4809504801395</v>
      </c>
      <c r="E830">
        <v>130.4809504801395</v>
      </c>
    </row>
    <row r="831" spans="1:5">
      <c r="A831">
        <v>829</v>
      </c>
      <c r="B831">
        <v>5236.109918144272</v>
      </c>
      <c r="C831">
        <v>5236.109918144272</v>
      </c>
      <c r="D831">
        <v>130.4805337463418</v>
      </c>
      <c r="E831">
        <v>130.4805337463418</v>
      </c>
    </row>
    <row r="832" spans="1:5">
      <c r="A832">
        <v>830</v>
      </c>
      <c r="B832">
        <v>5236.109918144272</v>
      </c>
      <c r="C832">
        <v>5236.109918144272</v>
      </c>
      <c r="D832">
        <v>130.479983381802</v>
      </c>
      <c r="E832">
        <v>130.479983381802</v>
      </c>
    </row>
    <row r="833" spans="1:5">
      <c r="A833">
        <v>831</v>
      </c>
      <c r="B833">
        <v>5236.109918144272</v>
      </c>
      <c r="C833">
        <v>5236.109918144272</v>
      </c>
      <c r="D833">
        <v>130.4801162405469</v>
      </c>
      <c r="E833">
        <v>130.4801162405469</v>
      </c>
    </row>
    <row r="834" spans="1:5">
      <c r="A834">
        <v>832</v>
      </c>
      <c r="B834">
        <v>5236.109918144272</v>
      </c>
      <c r="C834">
        <v>5236.109918144272</v>
      </c>
      <c r="D834">
        <v>130.4804768603841</v>
      </c>
      <c r="E834">
        <v>130.4804768603841</v>
      </c>
    </row>
    <row r="835" spans="1:5">
      <c r="A835">
        <v>833</v>
      </c>
      <c r="B835">
        <v>5236.109918144272</v>
      </c>
      <c r="C835">
        <v>5236.109918144272</v>
      </c>
      <c r="D835">
        <v>130.4806834943791</v>
      </c>
      <c r="E835">
        <v>130.4806834943791</v>
      </c>
    </row>
    <row r="836" spans="1:5">
      <c r="A836">
        <v>834</v>
      </c>
      <c r="B836">
        <v>5236.109918144272</v>
      </c>
      <c r="C836">
        <v>5236.109918144272</v>
      </c>
      <c r="D836">
        <v>130.4801393019702</v>
      </c>
      <c r="E836">
        <v>130.4801393019702</v>
      </c>
    </row>
    <row r="837" spans="1:5">
      <c r="A837">
        <v>835</v>
      </c>
      <c r="B837">
        <v>5236.109918144272</v>
      </c>
      <c r="C837">
        <v>5236.109918144272</v>
      </c>
      <c r="D837">
        <v>130.4801525457851</v>
      </c>
      <c r="E837">
        <v>130.4801525457851</v>
      </c>
    </row>
    <row r="838" spans="1:5">
      <c r="A838">
        <v>836</v>
      </c>
      <c r="B838">
        <v>5236.109918144272</v>
      </c>
      <c r="C838">
        <v>5236.109918144272</v>
      </c>
      <c r="D838">
        <v>130.4803008007664</v>
      </c>
      <c r="E838">
        <v>130.4803008007664</v>
      </c>
    </row>
    <row r="839" spans="1:5">
      <c r="A839">
        <v>837</v>
      </c>
      <c r="B839">
        <v>5236.109918144272</v>
      </c>
      <c r="C839">
        <v>5236.109918144272</v>
      </c>
      <c r="D839">
        <v>130.481133820355</v>
      </c>
      <c r="E839">
        <v>130.481133820355</v>
      </c>
    </row>
    <row r="840" spans="1:5">
      <c r="A840">
        <v>838</v>
      </c>
      <c r="B840">
        <v>5236.109918144272</v>
      </c>
      <c r="C840">
        <v>5236.109918144272</v>
      </c>
      <c r="D840">
        <v>130.4792891262497</v>
      </c>
      <c r="E840">
        <v>130.4792891262497</v>
      </c>
    </row>
    <row r="841" spans="1:5">
      <c r="A841">
        <v>839</v>
      </c>
      <c r="B841">
        <v>5236.109918144272</v>
      </c>
      <c r="C841">
        <v>5236.109918144272</v>
      </c>
      <c r="D841">
        <v>130.4800663390742</v>
      </c>
      <c r="E841">
        <v>130.4800663390742</v>
      </c>
    </row>
    <row r="842" spans="1:5">
      <c r="A842">
        <v>840</v>
      </c>
      <c r="B842">
        <v>5236.109918144272</v>
      </c>
      <c r="C842">
        <v>5236.109918144272</v>
      </c>
      <c r="D842">
        <v>130.4795511532776</v>
      </c>
      <c r="E842">
        <v>130.4795511532776</v>
      </c>
    </row>
    <row r="843" spans="1:5">
      <c r="A843">
        <v>841</v>
      </c>
      <c r="B843">
        <v>5236.109918144272</v>
      </c>
      <c r="C843">
        <v>5236.109918144272</v>
      </c>
      <c r="D843">
        <v>130.4797088374451</v>
      </c>
      <c r="E843">
        <v>130.4797088374451</v>
      </c>
    </row>
    <row r="844" spans="1:5">
      <c r="A844">
        <v>842</v>
      </c>
      <c r="B844">
        <v>5236.109918144272</v>
      </c>
      <c r="C844">
        <v>5236.109918144272</v>
      </c>
      <c r="D844">
        <v>130.479396477809</v>
      </c>
      <c r="E844">
        <v>130.479396477809</v>
      </c>
    </row>
    <row r="845" spans="1:5">
      <c r="A845">
        <v>843</v>
      </c>
      <c r="B845">
        <v>5236.109918144272</v>
      </c>
      <c r="C845">
        <v>5236.109918144272</v>
      </c>
      <c r="D845">
        <v>130.4803018402881</v>
      </c>
      <c r="E845">
        <v>130.4803018402881</v>
      </c>
    </row>
    <row r="846" spans="1:5">
      <c r="A846">
        <v>844</v>
      </c>
      <c r="B846">
        <v>5236.109918144272</v>
      </c>
      <c r="C846">
        <v>5236.109918144272</v>
      </c>
      <c r="D846">
        <v>130.4798418724096</v>
      </c>
      <c r="E846">
        <v>130.4798418724096</v>
      </c>
    </row>
    <row r="847" spans="1:5">
      <c r="A847">
        <v>845</v>
      </c>
      <c r="B847">
        <v>5236.109918144272</v>
      </c>
      <c r="C847">
        <v>5236.109918144272</v>
      </c>
      <c r="D847">
        <v>130.4797354114353</v>
      </c>
      <c r="E847">
        <v>130.4797354114353</v>
      </c>
    </row>
    <row r="848" spans="1:5">
      <c r="A848">
        <v>846</v>
      </c>
      <c r="B848">
        <v>5236.109918144272</v>
      </c>
      <c r="C848">
        <v>5236.109918144272</v>
      </c>
      <c r="D848">
        <v>130.4794422799121</v>
      </c>
      <c r="E848">
        <v>130.4794422799121</v>
      </c>
    </row>
    <row r="849" spans="1:5">
      <c r="A849">
        <v>847</v>
      </c>
      <c r="B849">
        <v>5236.109918144272</v>
      </c>
      <c r="C849">
        <v>5236.109918144272</v>
      </c>
      <c r="D849">
        <v>130.4793055698844</v>
      </c>
      <c r="E849">
        <v>130.4793055698844</v>
      </c>
    </row>
    <row r="850" spans="1:5">
      <c r="A850">
        <v>848</v>
      </c>
      <c r="B850">
        <v>5236.109918144272</v>
      </c>
      <c r="C850">
        <v>5236.109918144272</v>
      </c>
      <c r="D850">
        <v>130.4785114459527</v>
      </c>
      <c r="E850">
        <v>130.4785114459527</v>
      </c>
    </row>
    <row r="851" spans="1:5">
      <c r="A851">
        <v>849</v>
      </c>
      <c r="B851">
        <v>5236.109918144272</v>
      </c>
      <c r="C851">
        <v>5236.109918144272</v>
      </c>
      <c r="D851">
        <v>130.4798809085137</v>
      </c>
      <c r="E851">
        <v>130.4798809085137</v>
      </c>
    </row>
    <row r="852" spans="1:5">
      <c r="A852">
        <v>850</v>
      </c>
      <c r="B852">
        <v>5236.109918144272</v>
      </c>
      <c r="C852">
        <v>5236.109918144272</v>
      </c>
      <c r="D852">
        <v>130.4792298263175</v>
      </c>
      <c r="E852">
        <v>130.4792298263175</v>
      </c>
    </row>
    <row r="853" spans="1:5">
      <c r="A853">
        <v>851</v>
      </c>
      <c r="B853">
        <v>5236.109918144272</v>
      </c>
      <c r="C853">
        <v>5236.109918144272</v>
      </c>
      <c r="D853">
        <v>130.4795594023753</v>
      </c>
      <c r="E853">
        <v>130.4795594023753</v>
      </c>
    </row>
    <row r="854" spans="1:5">
      <c r="A854">
        <v>852</v>
      </c>
      <c r="B854">
        <v>5236.109918144272</v>
      </c>
      <c r="C854">
        <v>5236.109918144272</v>
      </c>
      <c r="D854">
        <v>130.4796043103305</v>
      </c>
      <c r="E854">
        <v>130.4796043103305</v>
      </c>
    </row>
    <row r="855" spans="1:5">
      <c r="A855">
        <v>853</v>
      </c>
      <c r="B855">
        <v>5236.109918144272</v>
      </c>
      <c r="C855">
        <v>5236.109918144272</v>
      </c>
      <c r="D855">
        <v>130.4794975248275</v>
      </c>
      <c r="E855">
        <v>130.4794975248275</v>
      </c>
    </row>
    <row r="856" spans="1:5">
      <c r="A856">
        <v>854</v>
      </c>
      <c r="B856">
        <v>5236.109918144272</v>
      </c>
      <c r="C856">
        <v>5236.109918144272</v>
      </c>
      <c r="D856">
        <v>130.4797962889888</v>
      </c>
      <c r="E856">
        <v>130.4797962889888</v>
      </c>
    </row>
    <row r="857" spans="1:5">
      <c r="A857">
        <v>855</v>
      </c>
      <c r="B857">
        <v>5236.109918144272</v>
      </c>
      <c r="C857">
        <v>5236.109918144272</v>
      </c>
      <c r="D857">
        <v>130.4790941853567</v>
      </c>
      <c r="E857">
        <v>130.4790941853567</v>
      </c>
    </row>
    <row r="858" spans="1:5">
      <c r="A858">
        <v>856</v>
      </c>
      <c r="B858">
        <v>5236.109918144272</v>
      </c>
      <c r="C858">
        <v>5236.109918144272</v>
      </c>
      <c r="D858">
        <v>130.4792949147285</v>
      </c>
      <c r="E858">
        <v>130.4792949147285</v>
      </c>
    </row>
    <row r="859" spans="1:5">
      <c r="A859">
        <v>857</v>
      </c>
      <c r="B859">
        <v>5236.109918144272</v>
      </c>
      <c r="C859">
        <v>5236.109918144272</v>
      </c>
      <c r="D859">
        <v>130.4792132492822</v>
      </c>
      <c r="E859">
        <v>130.4792132492822</v>
      </c>
    </row>
    <row r="860" spans="1:5">
      <c r="A860">
        <v>858</v>
      </c>
      <c r="B860">
        <v>5236.109918144272</v>
      </c>
      <c r="C860">
        <v>5236.109918144272</v>
      </c>
      <c r="D860">
        <v>130.4794820779215</v>
      </c>
      <c r="E860">
        <v>130.4794820779215</v>
      </c>
    </row>
    <row r="861" spans="1:5">
      <c r="A861">
        <v>859</v>
      </c>
      <c r="B861">
        <v>5236.109918144272</v>
      </c>
      <c r="C861">
        <v>5236.109918144272</v>
      </c>
      <c r="D861">
        <v>130.4792196559942</v>
      </c>
      <c r="E861">
        <v>130.4792196559942</v>
      </c>
    </row>
    <row r="862" spans="1:5">
      <c r="A862">
        <v>860</v>
      </c>
      <c r="B862">
        <v>5236.109918144272</v>
      </c>
      <c r="C862">
        <v>5236.109918144272</v>
      </c>
      <c r="D862">
        <v>130.4790666601428</v>
      </c>
      <c r="E862">
        <v>130.4790666601428</v>
      </c>
    </row>
    <row r="863" spans="1:5">
      <c r="A863">
        <v>861</v>
      </c>
      <c r="B863">
        <v>5236.109918144272</v>
      </c>
      <c r="C863">
        <v>5236.109918144272</v>
      </c>
      <c r="D863">
        <v>130.4787321075746</v>
      </c>
      <c r="E863">
        <v>130.4787321075746</v>
      </c>
    </row>
    <row r="864" spans="1:5">
      <c r="A864">
        <v>862</v>
      </c>
      <c r="B864">
        <v>5236.109918144272</v>
      </c>
      <c r="C864">
        <v>5236.109918144272</v>
      </c>
      <c r="D864">
        <v>130.4785802620344</v>
      </c>
      <c r="E864">
        <v>130.4785802620344</v>
      </c>
    </row>
    <row r="865" spans="1:5">
      <c r="A865">
        <v>863</v>
      </c>
      <c r="B865">
        <v>5236.109918144272</v>
      </c>
      <c r="C865">
        <v>5236.109918144272</v>
      </c>
      <c r="D865">
        <v>130.4783717042487</v>
      </c>
      <c r="E865">
        <v>130.4783717042487</v>
      </c>
    </row>
    <row r="866" spans="1:5">
      <c r="A866">
        <v>864</v>
      </c>
      <c r="B866">
        <v>5236.109918144272</v>
      </c>
      <c r="C866">
        <v>5236.109918144272</v>
      </c>
      <c r="D866">
        <v>130.4787641082196</v>
      </c>
      <c r="E866">
        <v>130.4787641082196</v>
      </c>
    </row>
    <row r="867" spans="1:5">
      <c r="A867">
        <v>865</v>
      </c>
      <c r="B867">
        <v>5236.109918144272</v>
      </c>
      <c r="C867">
        <v>5236.109918144272</v>
      </c>
      <c r="D867">
        <v>130.479158851147</v>
      </c>
      <c r="E867">
        <v>130.479158851147</v>
      </c>
    </row>
    <row r="868" spans="1:5">
      <c r="A868">
        <v>866</v>
      </c>
      <c r="B868">
        <v>5236.109918144272</v>
      </c>
      <c r="C868">
        <v>5236.109918144272</v>
      </c>
      <c r="D868">
        <v>130.478569282928</v>
      </c>
      <c r="E868">
        <v>130.478569282928</v>
      </c>
    </row>
    <row r="869" spans="1:5">
      <c r="A869">
        <v>867</v>
      </c>
      <c r="B869">
        <v>5236.109918144272</v>
      </c>
      <c r="C869">
        <v>5236.109918144272</v>
      </c>
      <c r="D869">
        <v>130.478701534033</v>
      </c>
      <c r="E869">
        <v>130.478701534033</v>
      </c>
    </row>
    <row r="870" spans="1:5">
      <c r="A870">
        <v>868</v>
      </c>
      <c r="B870">
        <v>5236.109918144272</v>
      </c>
      <c r="C870">
        <v>5236.109918144272</v>
      </c>
      <c r="D870">
        <v>130.4788804709214</v>
      </c>
      <c r="E870">
        <v>130.4788804709214</v>
      </c>
    </row>
    <row r="871" spans="1:5">
      <c r="A871">
        <v>869</v>
      </c>
      <c r="B871">
        <v>5236.109918144272</v>
      </c>
      <c r="C871">
        <v>5236.109918144272</v>
      </c>
      <c r="D871">
        <v>130.4784738822697</v>
      </c>
      <c r="E871">
        <v>130.4784738822697</v>
      </c>
    </row>
    <row r="872" spans="1:5">
      <c r="A872">
        <v>870</v>
      </c>
      <c r="B872">
        <v>5236.109918144272</v>
      </c>
      <c r="C872">
        <v>5236.109918144272</v>
      </c>
      <c r="D872">
        <v>130.4785715507034</v>
      </c>
      <c r="E872">
        <v>130.4785715507034</v>
      </c>
    </row>
    <row r="873" spans="1:5">
      <c r="A873">
        <v>871</v>
      </c>
      <c r="B873">
        <v>5236.109918144272</v>
      </c>
      <c r="C873">
        <v>5236.109918144272</v>
      </c>
      <c r="D873">
        <v>130.4789898199536</v>
      </c>
      <c r="E873">
        <v>130.4789898199536</v>
      </c>
    </row>
    <row r="874" spans="1:5">
      <c r="A874">
        <v>872</v>
      </c>
      <c r="B874">
        <v>5236.109918144272</v>
      </c>
      <c r="C874">
        <v>5236.109918144272</v>
      </c>
      <c r="D874">
        <v>130.4792088895195</v>
      </c>
      <c r="E874">
        <v>130.4792088895195</v>
      </c>
    </row>
    <row r="875" spans="1:5">
      <c r="A875">
        <v>873</v>
      </c>
      <c r="B875">
        <v>5236.109918144272</v>
      </c>
      <c r="C875">
        <v>5236.109918144272</v>
      </c>
      <c r="D875">
        <v>130.4789194578599</v>
      </c>
      <c r="E875">
        <v>130.4789194578599</v>
      </c>
    </row>
    <row r="876" spans="1:5">
      <c r="A876">
        <v>874</v>
      </c>
      <c r="B876">
        <v>5236.109918144272</v>
      </c>
      <c r="C876">
        <v>5236.109918144272</v>
      </c>
      <c r="D876">
        <v>130.4789263114143</v>
      </c>
      <c r="E876">
        <v>130.4789263114143</v>
      </c>
    </row>
    <row r="877" spans="1:5">
      <c r="A877">
        <v>875</v>
      </c>
      <c r="B877">
        <v>5236.109918144272</v>
      </c>
      <c r="C877">
        <v>5236.109918144272</v>
      </c>
      <c r="D877">
        <v>130.4788375426305</v>
      </c>
      <c r="E877">
        <v>130.4788375426305</v>
      </c>
    </row>
    <row r="878" spans="1:5">
      <c r="A878">
        <v>876</v>
      </c>
      <c r="B878">
        <v>5236.109918144272</v>
      </c>
      <c r="C878">
        <v>5236.109918144272</v>
      </c>
      <c r="D878">
        <v>130.4788688220456</v>
      </c>
      <c r="E878">
        <v>130.4788688220456</v>
      </c>
    </row>
    <row r="879" spans="1:5">
      <c r="A879">
        <v>877</v>
      </c>
      <c r="B879">
        <v>5236.109918144272</v>
      </c>
      <c r="C879">
        <v>5236.109918144272</v>
      </c>
      <c r="D879">
        <v>130.4788562415375</v>
      </c>
      <c r="E879">
        <v>130.4788562415375</v>
      </c>
    </row>
    <row r="880" spans="1:5">
      <c r="A880">
        <v>878</v>
      </c>
      <c r="B880">
        <v>5236.109918144272</v>
      </c>
      <c r="C880">
        <v>5236.109918144272</v>
      </c>
      <c r="D880">
        <v>130.4791741016322</v>
      </c>
      <c r="E880">
        <v>130.4791741016322</v>
      </c>
    </row>
    <row r="881" spans="1:5">
      <c r="A881">
        <v>879</v>
      </c>
      <c r="B881">
        <v>5236.109918144272</v>
      </c>
      <c r="C881">
        <v>5236.109918144272</v>
      </c>
      <c r="D881">
        <v>130.4792346714499</v>
      </c>
      <c r="E881">
        <v>130.4792346714499</v>
      </c>
    </row>
    <row r="882" spans="1:5">
      <c r="A882">
        <v>880</v>
      </c>
      <c r="B882">
        <v>5236.109918144272</v>
      </c>
      <c r="C882">
        <v>5236.109918144272</v>
      </c>
      <c r="D882">
        <v>130.4791540630141</v>
      </c>
      <c r="E882">
        <v>130.4791540630141</v>
      </c>
    </row>
    <row r="883" spans="1:5">
      <c r="A883">
        <v>881</v>
      </c>
      <c r="B883">
        <v>5236.109918144272</v>
      </c>
      <c r="C883">
        <v>5236.109918144272</v>
      </c>
      <c r="D883">
        <v>130.4795509021793</v>
      </c>
      <c r="E883">
        <v>130.4795509021793</v>
      </c>
    </row>
    <row r="884" spans="1:5">
      <c r="A884">
        <v>882</v>
      </c>
      <c r="B884">
        <v>5236.109918144272</v>
      </c>
      <c r="C884">
        <v>5236.109918144272</v>
      </c>
      <c r="D884">
        <v>130.4790862369718</v>
      </c>
      <c r="E884">
        <v>130.4790862369718</v>
      </c>
    </row>
    <row r="885" spans="1:5">
      <c r="A885">
        <v>883</v>
      </c>
      <c r="B885">
        <v>5236.109918144272</v>
      </c>
      <c r="C885">
        <v>5236.109918144272</v>
      </c>
      <c r="D885">
        <v>130.4789251114493</v>
      </c>
      <c r="E885">
        <v>130.4789251114493</v>
      </c>
    </row>
    <row r="886" spans="1:5">
      <c r="A886">
        <v>884</v>
      </c>
      <c r="B886">
        <v>5236.109918144272</v>
      </c>
      <c r="C886">
        <v>5236.109918144272</v>
      </c>
      <c r="D886">
        <v>130.4791466867146</v>
      </c>
      <c r="E886">
        <v>130.4791466867146</v>
      </c>
    </row>
    <row r="887" spans="1:5">
      <c r="A887">
        <v>885</v>
      </c>
      <c r="B887">
        <v>5236.109918144272</v>
      </c>
      <c r="C887">
        <v>5236.109918144272</v>
      </c>
      <c r="D887">
        <v>130.4789919359319</v>
      </c>
      <c r="E887">
        <v>130.4789919359319</v>
      </c>
    </row>
    <row r="888" spans="1:5">
      <c r="A888">
        <v>886</v>
      </c>
      <c r="B888">
        <v>5236.109918144272</v>
      </c>
      <c r="C888">
        <v>5236.109918144272</v>
      </c>
      <c r="D888">
        <v>130.4788772120396</v>
      </c>
      <c r="E888">
        <v>130.4788772120396</v>
      </c>
    </row>
    <row r="889" spans="1:5">
      <c r="A889">
        <v>887</v>
      </c>
      <c r="B889">
        <v>5236.109918144272</v>
      </c>
      <c r="C889">
        <v>5236.109918144272</v>
      </c>
      <c r="D889">
        <v>130.4793566421992</v>
      </c>
      <c r="E889">
        <v>130.4793566421992</v>
      </c>
    </row>
    <row r="890" spans="1:5">
      <c r="A890">
        <v>888</v>
      </c>
      <c r="B890">
        <v>5236.109918144272</v>
      </c>
      <c r="C890">
        <v>5236.109918144272</v>
      </c>
      <c r="D890">
        <v>130.4792437515214</v>
      </c>
      <c r="E890">
        <v>130.4792437515214</v>
      </c>
    </row>
    <row r="891" spans="1:5">
      <c r="A891">
        <v>889</v>
      </c>
      <c r="B891">
        <v>5236.109918144272</v>
      </c>
      <c r="C891">
        <v>5236.109918144272</v>
      </c>
      <c r="D891">
        <v>130.4790918176454</v>
      </c>
      <c r="E891">
        <v>130.4790918176454</v>
      </c>
    </row>
    <row r="892" spans="1:5">
      <c r="A892">
        <v>890</v>
      </c>
      <c r="B892">
        <v>5236.109918144272</v>
      </c>
      <c r="C892">
        <v>5236.109918144272</v>
      </c>
      <c r="D892">
        <v>130.4790435870677</v>
      </c>
      <c r="E892">
        <v>130.4790435870677</v>
      </c>
    </row>
    <row r="893" spans="1:5">
      <c r="A893">
        <v>891</v>
      </c>
      <c r="B893">
        <v>5236.109918144272</v>
      </c>
      <c r="C893">
        <v>5236.109918144272</v>
      </c>
      <c r="D893">
        <v>130.4791092411969</v>
      </c>
      <c r="E893">
        <v>130.4791092411969</v>
      </c>
    </row>
    <row r="894" spans="1:5">
      <c r="A894">
        <v>892</v>
      </c>
      <c r="B894">
        <v>5236.109918144272</v>
      </c>
      <c r="C894">
        <v>5236.109918144272</v>
      </c>
      <c r="D894">
        <v>130.4793255782386</v>
      </c>
      <c r="E894">
        <v>130.4793255782386</v>
      </c>
    </row>
    <row r="895" spans="1:5">
      <c r="A895">
        <v>893</v>
      </c>
      <c r="B895">
        <v>5236.109918144272</v>
      </c>
      <c r="C895">
        <v>5236.109918144272</v>
      </c>
      <c r="D895">
        <v>130.4799075096319</v>
      </c>
      <c r="E895">
        <v>130.4799075096319</v>
      </c>
    </row>
    <row r="896" spans="1:5">
      <c r="A896">
        <v>894</v>
      </c>
      <c r="B896">
        <v>5236.109918144272</v>
      </c>
      <c r="C896">
        <v>5236.109918144272</v>
      </c>
      <c r="D896">
        <v>130.4792173557099</v>
      </c>
      <c r="E896">
        <v>130.4792173557099</v>
      </c>
    </row>
    <row r="897" spans="1:5">
      <c r="A897">
        <v>895</v>
      </c>
      <c r="B897">
        <v>5236.109918144272</v>
      </c>
      <c r="C897">
        <v>5236.109918144272</v>
      </c>
      <c r="D897">
        <v>130.4789907247891</v>
      </c>
      <c r="E897">
        <v>130.4789907247891</v>
      </c>
    </row>
    <row r="898" spans="1:5">
      <c r="A898">
        <v>896</v>
      </c>
      <c r="B898">
        <v>5236.109918144272</v>
      </c>
      <c r="C898">
        <v>5236.109918144272</v>
      </c>
      <c r="D898">
        <v>130.4793193802389</v>
      </c>
      <c r="E898">
        <v>130.4793193802389</v>
      </c>
    </row>
    <row r="899" spans="1:5">
      <c r="A899">
        <v>897</v>
      </c>
      <c r="B899">
        <v>5236.109918144272</v>
      </c>
      <c r="C899">
        <v>5236.109918144272</v>
      </c>
      <c r="D899">
        <v>130.4796528723365</v>
      </c>
      <c r="E899">
        <v>130.4796528723365</v>
      </c>
    </row>
    <row r="900" spans="1:5">
      <c r="A900">
        <v>898</v>
      </c>
      <c r="B900">
        <v>5236.109918144272</v>
      </c>
      <c r="C900">
        <v>5236.109918144272</v>
      </c>
      <c r="D900">
        <v>130.4793010294934</v>
      </c>
      <c r="E900">
        <v>130.4793010294934</v>
      </c>
    </row>
    <row r="901" spans="1:5">
      <c r="A901">
        <v>899</v>
      </c>
      <c r="B901">
        <v>5236.109918144272</v>
      </c>
      <c r="C901">
        <v>5236.109918144272</v>
      </c>
      <c r="D901">
        <v>130.4787504685204</v>
      </c>
      <c r="E901">
        <v>130.4787504685204</v>
      </c>
    </row>
    <row r="902" spans="1:5">
      <c r="A902">
        <v>900</v>
      </c>
      <c r="B902">
        <v>5236.109918144272</v>
      </c>
      <c r="C902">
        <v>5236.109918144272</v>
      </c>
      <c r="D902">
        <v>130.4794604171769</v>
      </c>
      <c r="E902">
        <v>130.4794604171769</v>
      </c>
    </row>
    <row r="903" spans="1:5">
      <c r="A903">
        <v>901</v>
      </c>
      <c r="B903">
        <v>5236.109918144272</v>
      </c>
      <c r="C903">
        <v>5236.109918144272</v>
      </c>
      <c r="D903">
        <v>130.4793623440972</v>
      </c>
      <c r="E903">
        <v>130.4793623440972</v>
      </c>
    </row>
    <row r="904" spans="1:5">
      <c r="A904">
        <v>902</v>
      </c>
      <c r="B904">
        <v>5236.109918144272</v>
      </c>
      <c r="C904">
        <v>5236.109918144272</v>
      </c>
      <c r="D904">
        <v>130.4789830999933</v>
      </c>
      <c r="E904">
        <v>130.4789830999933</v>
      </c>
    </row>
    <row r="905" spans="1:5">
      <c r="A905">
        <v>903</v>
      </c>
      <c r="B905">
        <v>5236.109918144272</v>
      </c>
      <c r="C905">
        <v>5236.109918144272</v>
      </c>
      <c r="D905">
        <v>130.4792869870168</v>
      </c>
      <c r="E905">
        <v>130.4792869870168</v>
      </c>
    </row>
    <row r="906" spans="1:5">
      <c r="A906">
        <v>904</v>
      </c>
      <c r="B906">
        <v>5236.109918144272</v>
      </c>
      <c r="C906">
        <v>5236.109918144272</v>
      </c>
      <c r="D906">
        <v>130.4793767912952</v>
      </c>
      <c r="E906">
        <v>130.4793767912952</v>
      </c>
    </row>
    <row r="907" spans="1:5">
      <c r="A907">
        <v>905</v>
      </c>
      <c r="B907">
        <v>5236.109918144272</v>
      </c>
      <c r="C907">
        <v>5236.109918144272</v>
      </c>
      <c r="D907">
        <v>130.4793220190108</v>
      </c>
      <c r="E907">
        <v>130.4793220190108</v>
      </c>
    </row>
    <row r="908" spans="1:5">
      <c r="A908">
        <v>906</v>
      </c>
      <c r="B908">
        <v>5236.109918144272</v>
      </c>
      <c r="C908">
        <v>5236.109918144272</v>
      </c>
      <c r="D908">
        <v>130.4792485797676</v>
      </c>
      <c r="E908">
        <v>130.4792485797676</v>
      </c>
    </row>
    <row r="909" spans="1:5">
      <c r="A909">
        <v>907</v>
      </c>
      <c r="B909">
        <v>5236.109918144272</v>
      </c>
      <c r="C909">
        <v>5236.109918144272</v>
      </c>
      <c r="D909">
        <v>130.4792871768253</v>
      </c>
      <c r="E909">
        <v>130.4792871768253</v>
      </c>
    </row>
    <row r="910" spans="1:5">
      <c r="A910">
        <v>908</v>
      </c>
      <c r="B910">
        <v>5236.109918144272</v>
      </c>
      <c r="C910">
        <v>5236.109918144272</v>
      </c>
      <c r="D910">
        <v>130.4795692440955</v>
      </c>
      <c r="E910">
        <v>130.4795692440955</v>
      </c>
    </row>
    <row r="911" spans="1:5">
      <c r="A911">
        <v>909</v>
      </c>
      <c r="B911">
        <v>5236.109918144272</v>
      </c>
      <c r="C911">
        <v>5236.109918144272</v>
      </c>
      <c r="D911">
        <v>130.479536937956</v>
      </c>
      <c r="E911">
        <v>130.479536937956</v>
      </c>
    </row>
    <row r="912" spans="1:5">
      <c r="A912">
        <v>910</v>
      </c>
      <c r="B912">
        <v>5236.109918144272</v>
      </c>
      <c r="C912">
        <v>5236.109918144272</v>
      </c>
      <c r="D912">
        <v>130.4795747420891</v>
      </c>
      <c r="E912">
        <v>130.4795747420891</v>
      </c>
    </row>
    <row r="913" spans="1:5">
      <c r="A913">
        <v>911</v>
      </c>
      <c r="B913">
        <v>5236.109918144272</v>
      </c>
      <c r="C913">
        <v>5236.109918144272</v>
      </c>
      <c r="D913">
        <v>130.4796325051615</v>
      </c>
      <c r="E913">
        <v>130.4796325051615</v>
      </c>
    </row>
    <row r="914" spans="1:5">
      <c r="A914">
        <v>912</v>
      </c>
      <c r="B914">
        <v>5236.109918144272</v>
      </c>
      <c r="C914">
        <v>5236.109918144272</v>
      </c>
      <c r="D914">
        <v>130.4795316723582</v>
      </c>
      <c r="E914">
        <v>130.4795316723582</v>
      </c>
    </row>
    <row r="915" spans="1:5">
      <c r="A915">
        <v>913</v>
      </c>
      <c r="B915">
        <v>5236.109918144272</v>
      </c>
      <c r="C915">
        <v>5236.109918144272</v>
      </c>
      <c r="D915">
        <v>130.4796690218959</v>
      </c>
      <c r="E915">
        <v>130.4796690218959</v>
      </c>
    </row>
    <row r="916" spans="1:5">
      <c r="A916">
        <v>914</v>
      </c>
      <c r="B916">
        <v>5236.109918144272</v>
      </c>
      <c r="C916">
        <v>5236.109918144272</v>
      </c>
      <c r="D916">
        <v>130.4795265369896</v>
      </c>
      <c r="E916">
        <v>130.4795265369896</v>
      </c>
    </row>
    <row r="917" spans="1:5">
      <c r="A917">
        <v>915</v>
      </c>
      <c r="B917">
        <v>5236.109918144272</v>
      </c>
      <c r="C917">
        <v>5236.109918144272</v>
      </c>
      <c r="D917">
        <v>130.4796261953434</v>
      </c>
      <c r="E917">
        <v>130.4796261953434</v>
      </c>
    </row>
    <row r="918" spans="1:5">
      <c r="A918">
        <v>916</v>
      </c>
      <c r="B918">
        <v>5236.109918144272</v>
      </c>
      <c r="C918">
        <v>5236.109918144272</v>
      </c>
      <c r="D918">
        <v>130.4796313044371</v>
      </c>
      <c r="E918">
        <v>130.4796313044371</v>
      </c>
    </row>
    <row r="919" spans="1:5">
      <c r="A919">
        <v>917</v>
      </c>
      <c r="B919">
        <v>5236.109918144272</v>
      </c>
      <c r="C919">
        <v>5236.109918144272</v>
      </c>
      <c r="D919">
        <v>130.47950671207</v>
      </c>
      <c r="E919">
        <v>130.47950671207</v>
      </c>
    </row>
    <row r="920" spans="1:5">
      <c r="A920">
        <v>918</v>
      </c>
      <c r="B920">
        <v>5236.109918144272</v>
      </c>
      <c r="C920">
        <v>5236.109918144272</v>
      </c>
      <c r="D920">
        <v>130.4794485046932</v>
      </c>
      <c r="E920">
        <v>130.4794485046932</v>
      </c>
    </row>
    <row r="921" spans="1:5">
      <c r="A921">
        <v>919</v>
      </c>
      <c r="B921">
        <v>5236.109918144272</v>
      </c>
      <c r="C921">
        <v>5236.109918144272</v>
      </c>
      <c r="D921">
        <v>130.4796090450168</v>
      </c>
      <c r="E921">
        <v>130.4796090450168</v>
      </c>
    </row>
    <row r="922" spans="1:5">
      <c r="A922">
        <v>920</v>
      </c>
      <c r="B922">
        <v>5236.109918144272</v>
      </c>
      <c r="C922">
        <v>5236.109918144272</v>
      </c>
      <c r="D922">
        <v>130.4796233184411</v>
      </c>
      <c r="E922">
        <v>130.4796233184411</v>
      </c>
    </row>
    <row r="923" spans="1:5">
      <c r="A923">
        <v>921</v>
      </c>
      <c r="B923">
        <v>5236.109918144272</v>
      </c>
      <c r="C923">
        <v>5236.109918144272</v>
      </c>
      <c r="D923">
        <v>130.4795292379927</v>
      </c>
      <c r="E923">
        <v>130.4795292379927</v>
      </c>
    </row>
    <row r="924" spans="1:5">
      <c r="A924">
        <v>922</v>
      </c>
      <c r="B924">
        <v>5236.109918144272</v>
      </c>
      <c r="C924">
        <v>5236.109918144272</v>
      </c>
      <c r="D924">
        <v>130.4794856734213</v>
      </c>
      <c r="E924">
        <v>130.4794856734213</v>
      </c>
    </row>
    <row r="925" spans="1:5">
      <c r="A925">
        <v>923</v>
      </c>
      <c r="B925">
        <v>5236.109918144272</v>
      </c>
      <c r="C925">
        <v>5236.109918144272</v>
      </c>
      <c r="D925">
        <v>130.479407977823</v>
      </c>
      <c r="E925">
        <v>130.479407977823</v>
      </c>
    </row>
    <row r="926" spans="1:5">
      <c r="A926">
        <v>924</v>
      </c>
      <c r="B926">
        <v>5236.109918144272</v>
      </c>
      <c r="C926">
        <v>5236.109918144272</v>
      </c>
      <c r="D926">
        <v>130.4794404517554</v>
      </c>
      <c r="E926">
        <v>130.4794404517554</v>
      </c>
    </row>
    <row r="927" spans="1:5">
      <c r="A927">
        <v>925</v>
      </c>
      <c r="B927">
        <v>5236.109918144272</v>
      </c>
      <c r="C927">
        <v>5236.109918144272</v>
      </c>
      <c r="D927">
        <v>130.4795865822944</v>
      </c>
      <c r="E927">
        <v>130.4795865822944</v>
      </c>
    </row>
    <row r="928" spans="1:5">
      <c r="A928">
        <v>926</v>
      </c>
      <c r="B928">
        <v>5236.109918144272</v>
      </c>
      <c r="C928">
        <v>5236.109918144272</v>
      </c>
      <c r="D928">
        <v>130.479516231832</v>
      </c>
      <c r="E928">
        <v>130.479516231832</v>
      </c>
    </row>
    <row r="929" spans="1:5">
      <c r="A929">
        <v>927</v>
      </c>
      <c r="B929">
        <v>5236.109918144272</v>
      </c>
      <c r="C929">
        <v>5236.109918144272</v>
      </c>
      <c r="D929">
        <v>130.4795192370678</v>
      </c>
      <c r="E929">
        <v>130.4795192370678</v>
      </c>
    </row>
    <row r="930" spans="1:5">
      <c r="A930">
        <v>928</v>
      </c>
      <c r="B930">
        <v>5236.109918144272</v>
      </c>
      <c r="C930">
        <v>5236.109918144272</v>
      </c>
      <c r="D930">
        <v>130.4795726147884</v>
      </c>
      <c r="E930">
        <v>130.4795726147884</v>
      </c>
    </row>
    <row r="931" spans="1:5">
      <c r="A931">
        <v>929</v>
      </c>
      <c r="B931">
        <v>5236.109918144272</v>
      </c>
      <c r="C931">
        <v>5236.109918144272</v>
      </c>
      <c r="D931">
        <v>130.479472222694</v>
      </c>
      <c r="E931">
        <v>130.479472222694</v>
      </c>
    </row>
    <row r="932" spans="1:5">
      <c r="A932">
        <v>930</v>
      </c>
      <c r="B932">
        <v>5236.109918144272</v>
      </c>
      <c r="C932">
        <v>5236.109918144272</v>
      </c>
      <c r="D932">
        <v>130.4794347566092</v>
      </c>
      <c r="E932">
        <v>130.4794347566092</v>
      </c>
    </row>
    <row r="933" spans="1:5">
      <c r="A933">
        <v>931</v>
      </c>
      <c r="B933">
        <v>5236.109918144272</v>
      </c>
      <c r="C933">
        <v>5236.109918144272</v>
      </c>
      <c r="D933">
        <v>130.4794481600159</v>
      </c>
      <c r="E933">
        <v>130.4794481600159</v>
      </c>
    </row>
    <row r="934" spans="1:5">
      <c r="A934">
        <v>932</v>
      </c>
      <c r="B934">
        <v>5236.109918144272</v>
      </c>
      <c r="C934">
        <v>5236.109918144272</v>
      </c>
      <c r="D934">
        <v>130.4793601621957</v>
      </c>
      <c r="E934">
        <v>130.4793601621957</v>
      </c>
    </row>
    <row r="935" spans="1:5">
      <c r="A935">
        <v>933</v>
      </c>
      <c r="B935">
        <v>5236.109918144272</v>
      </c>
      <c r="C935">
        <v>5236.109918144272</v>
      </c>
      <c r="D935">
        <v>130.4793600274949</v>
      </c>
      <c r="E935">
        <v>130.4793600274949</v>
      </c>
    </row>
    <row r="936" spans="1:5">
      <c r="A936">
        <v>934</v>
      </c>
      <c r="B936">
        <v>5236.109918144272</v>
      </c>
      <c r="C936">
        <v>5236.109918144272</v>
      </c>
      <c r="D936">
        <v>130.4794240293485</v>
      </c>
      <c r="E936">
        <v>130.4794240293485</v>
      </c>
    </row>
    <row r="937" spans="1:5">
      <c r="A937">
        <v>935</v>
      </c>
      <c r="B937">
        <v>5236.109918144272</v>
      </c>
      <c r="C937">
        <v>5236.109918144272</v>
      </c>
      <c r="D937">
        <v>130.4794113778839</v>
      </c>
      <c r="E937">
        <v>130.4794113778839</v>
      </c>
    </row>
    <row r="938" spans="1:5">
      <c r="A938">
        <v>936</v>
      </c>
      <c r="B938">
        <v>5236.109918144272</v>
      </c>
      <c r="C938">
        <v>5236.109918144272</v>
      </c>
      <c r="D938">
        <v>130.4794696454536</v>
      </c>
      <c r="E938">
        <v>130.4794696454536</v>
      </c>
    </row>
    <row r="939" spans="1:5">
      <c r="A939">
        <v>937</v>
      </c>
      <c r="B939">
        <v>5236.109918144272</v>
      </c>
      <c r="C939">
        <v>5236.109918144272</v>
      </c>
      <c r="D939">
        <v>130.4795535530968</v>
      </c>
      <c r="E939">
        <v>130.4795535530968</v>
      </c>
    </row>
    <row r="940" spans="1:5">
      <c r="A940">
        <v>938</v>
      </c>
      <c r="B940">
        <v>5236.109918144272</v>
      </c>
      <c r="C940">
        <v>5236.109918144272</v>
      </c>
      <c r="D940">
        <v>130.4794722495076</v>
      </c>
      <c r="E940">
        <v>130.4794722495076</v>
      </c>
    </row>
    <row r="941" spans="1:5">
      <c r="A941">
        <v>939</v>
      </c>
      <c r="B941">
        <v>5236.109918144272</v>
      </c>
      <c r="C941">
        <v>5236.109918144272</v>
      </c>
      <c r="D941">
        <v>130.4794505371816</v>
      </c>
      <c r="E941">
        <v>130.4794505371816</v>
      </c>
    </row>
    <row r="942" spans="1:5">
      <c r="A942">
        <v>940</v>
      </c>
      <c r="B942">
        <v>5236.109918144272</v>
      </c>
      <c r="C942">
        <v>5236.109918144272</v>
      </c>
      <c r="D942">
        <v>130.4795522645126</v>
      </c>
      <c r="E942">
        <v>130.4795522645126</v>
      </c>
    </row>
    <row r="943" spans="1:5">
      <c r="A943">
        <v>941</v>
      </c>
      <c r="B943">
        <v>5236.109918144272</v>
      </c>
      <c r="C943">
        <v>5236.109918144272</v>
      </c>
      <c r="D943">
        <v>130.4795352692776</v>
      </c>
      <c r="E943">
        <v>130.4795352692776</v>
      </c>
    </row>
    <row r="944" spans="1:5">
      <c r="A944">
        <v>942</v>
      </c>
      <c r="B944">
        <v>5236.109918144272</v>
      </c>
      <c r="C944">
        <v>5236.109918144272</v>
      </c>
      <c r="D944">
        <v>130.4795392890483</v>
      </c>
      <c r="E944">
        <v>130.4795392890483</v>
      </c>
    </row>
    <row r="945" spans="1:5">
      <c r="A945">
        <v>943</v>
      </c>
      <c r="B945">
        <v>5236.109918144272</v>
      </c>
      <c r="C945">
        <v>5236.109918144272</v>
      </c>
      <c r="D945">
        <v>130.4795597573162</v>
      </c>
      <c r="E945">
        <v>130.4795597573162</v>
      </c>
    </row>
    <row r="946" spans="1:5">
      <c r="A946">
        <v>944</v>
      </c>
      <c r="B946">
        <v>5236.109918144272</v>
      </c>
      <c r="C946">
        <v>5236.109918144272</v>
      </c>
      <c r="D946">
        <v>130.4794323012816</v>
      </c>
      <c r="E946">
        <v>130.4794323012816</v>
      </c>
    </row>
    <row r="947" spans="1:5">
      <c r="A947">
        <v>945</v>
      </c>
      <c r="B947">
        <v>5236.109918144272</v>
      </c>
      <c r="C947">
        <v>5236.109918144272</v>
      </c>
      <c r="D947">
        <v>130.479526303894</v>
      </c>
      <c r="E947">
        <v>130.479526303894</v>
      </c>
    </row>
    <row r="948" spans="1:5">
      <c r="A948">
        <v>946</v>
      </c>
      <c r="B948">
        <v>5236.109918144272</v>
      </c>
      <c r="C948">
        <v>5236.109918144272</v>
      </c>
      <c r="D948">
        <v>130.479508509165</v>
      </c>
      <c r="E948">
        <v>130.479508509165</v>
      </c>
    </row>
    <row r="949" spans="1:5">
      <c r="A949">
        <v>947</v>
      </c>
      <c r="B949">
        <v>5236.109918144272</v>
      </c>
      <c r="C949">
        <v>5236.109918144272</v>
      </c>
      <c r="D949">
        <v>130.4796304534821</v>
      </c>
      <c r="E949">
        <v>130.4796304534821</v>
      </c>
    </row>
    <row r="950" spans="1:5">
      <c r="A950">
        <v>948</v>
      </c>
      <c r="B950">
        <v>5236.109918144272</v>
      </c>
      <c r="C950">
        <v>5236.109918144272</v>
      </c>
      <c r="D950">
        <v>130.4795929804212</v>
      </c>
      <c r="E950">
        <v>130.4795929804212</v>
      </c>
    </row>
    <row r="951" spans="1:5">
      <c r="A951">
        <v>949</v>
      </c>
      <c r="B951">
        <v>5236.109918144272</v>
      </c>
      <c r="C951">
        <v>5236.109918144272</v>
      </c>
      <c r="D951">
        <v>130.4795534266112</v>
      </c>
      <c r="E951">
        <v>130.4795534266112</v>
      </c>
    </row>
    <row r="952" spans="1:5">
      <c r="A952">
        <v>950</v>
      </c>
      <c r="B952">
        <v>5236.109918144272</v>
      </c>
      <c r="C952">
        <v>5236.109918144272</v>
      </c>
      <c r="D952">
        <v>130.4794889372985</v>
      </c>
      <c r="E952">
        <v>130.4794889372985</v>
      </c>
    </row>
    <row r="953" spans="1:5">
      <c r="A953">
        <v>951</v>
      </c>
      <c r="B953">
        <v>5236.109918144272</v>
      </c>
      <c r="C953">
        <v>5236.109918144272</v>
      </c>
      <c r="D953">
        <v>130.4796302404287</v>
      </c>
      <c r="E953">
        <v>130.4796302404287</v>
      </c>
    </row>
    <row r="954" spans="1:5">
      <c r="A954">
        <v>952</v>
      </c>
      <c r="B954">
        <v>5236.109918144272</v>
      </c>
      <c r="C954">
        <v>5236.109918144272</v>
      </c>
      <c r="D954">
        <v>130.479619373328</v>
      </c>
      <c r="E954">
        <v>130.479619373328</v>
      </c>
    </row>
    <row r="955" spans="1:5">
      <c r="A955">
        <v>953</v>
      </c>
      <c r="B955">
        <v>5236.109918144272</v>
      </c>
      <c r="C955">
        <v>5236.109918144272</v>
      </c>
      <c r="D955">
        <v>130.4796429756477</v>
      </c>
      <c r="E955">
        <v>130.4796429756477</v>
      </c>
    </row>
    <row r="956" spans="1:5">
      <c r="A956">
        <v>954</v>
      </c>
      <c r="B956">
        <v>5236.109918144272</v>
      </c>
      <c r="C956">
        <v>5236.109918144272</v>
      </c>
      <c r="D956">
        <v>130.4796502086464</v>
      </c>
      <c r="E956">
        <v>130.4796502086464</v>
      </c>
    </row>
    <row r="957" spans="1:5">
      <c r="A957">
        <v>955</v>
      </c>
      <c r="B957">
        <v>5236.109918144272</v>
      </c>
      <c r="C957">
        <v>5236.109918144272</v>
      </c>
      <c r="D957">
        <v>130.4796478037298</v>
      </c>
      <c r="E957">
        <v>130.4796478037298</v>
      </c>
    </row>
    <row r="958" spans="1:5">
      <c r="A958">
        <v>956</v>
      </c>
      <c r="B958">
        <v>5236.109918144272</v>
      </c>
      <c r="C958">
        <v>5236.109918144272</v>
      </c>
      <c r="D958">
        <v>130.4794471940232</v>
      </c>
      <c r="E958">
        <v>130.4794471940232</v>
      </c>
    </row>
    <row r="959" spans="1:5">
      <c r="A959">
        <v>957</v>
      </c>
      <c r="B959">
        <v>5236.109918144272</v>
      </c>
      <c r="C959">
        <v>5236.109918144272</v>
      </c>
      <c r="D959">
        <v>130.4796409465393</v>
      </c>
      <c r="E959">
        <v>130.4796409465393</v>
      </c>
    </row>
    <row r="960" spans="1:5">
      <c r="A960">
        <v>958</v>
      </c>
      <c r="B960">
        <v>5236.109918144272</v>
      </c>
      <c r="C960">
        <v>5236.109918144272</v>
      </c>
      <c r="D960">
        <v>130.4797498673767</v>
      </c>
      <c r="E960">
        <v>130.4797498673767</v>
      </c>
    </row>
    <row r="961" spans="1:5">
      <c r="A961">
        <v>959</v>
      </c>
      <c r="B961">
        <v>5236.109918144272</v>
      </c>
      <c r="C961">
        <v>5236.109918144272</v>
      </c>
      <c r="D961">
        <v>130.4796301742337</v>
      </c>
      <c r="E961">
        <v>130.4796301742337</v>
      </c>
    </row>
    <row r="962" spans="1:5">
      <c r="A962">
        <v>960</v>
      </c>
      <c r="B962">
        <v>5236.109918144272</v>
      </c>
      <c r="C962">
        <v>5236.109918144272</v>
      </c>
      <c r="D962">
        <v>130.4796775815</v>
      </c>
      <c r="E962">
        <v>130.4796775815</v>
      </c>
    </row>
    <row r="963" spans="1:5">
      <c r="A963">
        <v>961</v>
      </c>
      <c r="B963">
        <v>5236.109918144272</v>
      </c>
      <c r="C963">
        <v>5236.109918144272</v>
      </c>
      <c r="D963">
        <v>130.4796322544142</v>
      </c>
      <c r="E963">
        <v>130.4796322544142</v>
      </c>
    </row>
    <row r="964" spans="1:5">
      <c r="A964">
        <v>962</v>
      </c>
      <c r="B964">
        <v>5236.109918144272</v>
      </c>
      <c r="C964">
        <v>5236.109918144272</v>
      </c>
      <c r="D964">
        <v>130.4797122246719</v>
      </c>
      <c r="E964">
        <v>130.4797122246719</v>
      </c>
    </row>
    <row r="965" spans="1:5">
      <c r="A965">
        <v>963</v>
      </c>
      <c r="B965">
        <v>5236.109918144272</v>
      </c>
      <c r="C965">
        <v>5236.109918144272</v>
      </c>
      <c r="D965">
        <v>130.4796668852389</v>
      </c>
      <c r="E965">
        <v>130.4796668852389</v>
      </c>
    </row>
    <row r="966" spans="1:5">
      <c r="A966">
        <v>964</v>
      </c>
      <c r="B966">
        <v>5236.109918144272</v>
      </c>
      <c r="C966">
        <v>5236.109918144272</v>
      </c>
      <c r="D966">
        <v>130.4795629663763</v>
      </c>
      <c r="E966">
        <v>130.4795629663763</v>
      </c>
    </row>
    <row r="967" spans="1:5">
      <c r="A967">
        <v>965</v>
      </c>
      <c r="B967">
        <v>5236.109918144272</v>
      </c>
      <c r="C967">
        <v>5236.109918144272</v>
      </c>
      <c r="D967">
        <v>130.4796366067193</v>
      </c>
      <c r="E967">
        <v>130.4796366067193</v>
      </c>
    </row>
    <row r="968" spans="1:5">
      <c r="A968">
        <v>966</v>
      </c>
      <c r="B968">
        <v>5236.109918144272</v>
      </c>
      <c r="C968">
        <v>5236.109918144272</v>
      </c>
      <c r="D968">
        <v>130.4795990830443</v>
      </c>
      <c r="E968">
        <v>130.4795990830443</v>
      </c>
    </row>
    <row r="969" spans="1:5">
      <c r="A969">
        <v>967</v>
      </c>
      <c r="B969">
        <v>5236.109918144272</v>
      </c>
      <c r="C969">
        <v>5236.109918144272</v>
      </c>
      <c r="D969">
        <v>130.4796311510408</v>
      </c>
      <c r="E969">
        <v>130.4796311510408</v>
      </c>
    </row>
    <row r="970" spans="1:5">
      <c r="A970">
        <v>968</v>
      </c>
      <c r="B970">
        <v>5236.109918144272</v>
      </c>
      <c r="C970">
        <v>5236.109918144272</v>
      </c>
      <c r="D970">
        <v>130.4795589999911</v>
      </c>
      <c r="E970">
        <v>130.4795589999911</v>
      </c>
    </row>
    <row r="971" spans="1:5">
      <c r="A971">
        <v>969</v>
      </c>
      <c r="B971">
        <v>5236.109918144272</v>
      </c>
      <c r="C971">
        <v>5236.109918144272</v>
      </c>
      <c r="D971">
        <v>130.4795662507906</v>
      </c>
      <c r="E971">
        <v>130.4795662507906</v>
      </c>
    </row>
    <row r="972" spans="1:5">
      <c r="A972">
        <v>970</v>
      </c>
      <c r="B972">
        <v>5236.109918144272</v>
      </c>
      <c r="C972">
        <v>5236.109918144272</v>
      </c>
      <c r="D972">
        <v>130.4796985449713</v>
      </c>
      <c r="E972">
        <v>130.4796985449713</v>
      </c>
    </row>
    <row r="973" spans="1:5">
      <c r="A973">
        <v>971</v>
      </c>
      <c r="B973">
        <v>5236.109918144272</v>
      </c>
      <c r="C973">
        <v>5236.109918144272</v>
      </c>
      <c r="D973">
        <v>130.479574909701</v>
      </c>
      <c r="E973">
        <v>130.479574909701</v>
      </c>
    </row>
    <row r="974" spans="1:5">
      <c r="A974">
        <v>972</v>
      </c>
      <c r="B974">
        <v>5236.109918144272</v>
      </c>
      <c r="C974">
        <v>5236.109918144272</v>
      </c>
      <c r="D974">
        <v>130.4793833570156</v>
      </c>
      <c r="E974">
        <v>130.4793833570156</v>
      </c>
    </row>
    <row r="975" spans="1:5">
      <c r="A975">
        <v>973</v>
      </c>
      <c r="B975">
        <v>5236.109918144272</v>
      </c>
      <c r="C975">
        <v>5236.109918144272</v>
      </c>
      <c r="D975">
        <v>130.4795540147839</v>
      </c>
      <c r="E975">
        <v>130.4795540147839</v>
      </c>
    </row>
    <row r="976" spans="1:5">
      <c r="A976">
        <v>974</v>
      </c>
      <c r="B976">
        <v>5236.109918144272</v>
      </c>
      <c r="C976">
        <v>5236.109918144272</v>
      </c>
      <c r="D976">
        <v>130.4794892683577</v>
      </c>
      <c r="E976">
        <v>130.4794892683577</v>
      </c>
    </row>
    <row r="977" spans="1:5">
      <c r="A977">
        <v>975</v>
      </c>
      <c r="B977">
        <v>5236.109918144272</v>
      </c>
      <c r="C977">
        <v>5236.109918144272</v>
      </c>
      <c r="D977">
        <v>130.4795577442573</v>
      </c>
      <c r="E977">
        <v>130.4795577442573</v>
      </c>
    </row>
    <row r="978" spans="1:5">
      <c r="A978">
        <v>976</v>
      </c>
      <c r="B978">
        <v>5236.109918144272</v>
      </c>
      <c r="C978">
        <v>5236.109918144272</v>
      </c>
      <c r="D978">
        <v>130.4794612068039</v>
      </c>
      <c r="E978">
        <v>130.4794612068039</v>
      </c>
    </row>
    <row r="979" spans="1:5">
      <c r="A979">
        <v>977</v>
      </c>
      <c r="B979">
        <v>5236.109918144272</v>
      </c>
      <c r="C979">
        <v>5236.109918144272</v>
      </c>
      <c r="D979">
        <v>130.4795148118794</v>
      </c>
      <c r="E979">
        <v>130.4795148118794</v>
      </c>
    </row>
    <row r="980" spans="1:5">
      <c r="A980">
        <v>978</v>
      </c>
      <c r="B980">
        <v>5236.109918144272</v>
      </c>
      <c r="C980">
        <v>5236.109918144272</v>
      </c>
      <c r="D980">
        <v>130.4795239813601</v>
      </c>
      <c r="E980">
        <v>130.4795239813601</v>
      </c>
    </row>
    <row r="981" spans="1:5">
      <c r="A981">
        <v>979</v>
      </c>
      <c r="B981">
        <v>5236.109918144272</v>
      </c>
      <c r="C981">
        <v>5236.109918144272</v>
      </c>
      <c r="D981">
        <v>130.4795811571353</v>
      </c>
      <c r="E981">
        <v>130.4795811571353</v>
      </c>
    </row>
    <row r="982" spans="1:5">
      <c r="A982">
        <v>980</v>
      </c>
      <c r="B982">
        <v>5236.109918144272</v>
      </c>
      <c r="C982">
        <v>5236.109918144272</v>
      </c>
      <c r="D982">
        <v>130.4795857409307</v>
      </c>
      <c r="E982">
        <v>130.4795857409307</v>
      </c>
    </row>
    <row r="983" spans="1:5">
      <c r="A983">
        <v>981</v>
      </c>
      <c r="B983">
        <v>5236.109918144272</v>
      </c>
      <c r="C983">
        <v>5236.109918144272</v>
      </c>
      <c r="D983">
        <v>130.4795826047231</v>
      </c>
      <c r="E983">
        <v>130.4795826047231</v>
      </c>
    </row>
    <row r="984" spans="1:5">
      <c r="A984">
        <v>982</v>
      </c>
      <c r="B984">
        <v>5236.109918144272</v>
      </c>
      <c r="C984">
        <v>5236.109918144272</v>
      </c>
      <c r="D984">
        <v>130.4796033105672</v>
      </c>
      <c r="E984">
        <v>130.4796033105672</v>
      </c>
    </row>
    <row r="985" spans="1:5">
      <c r="A985">
        <v>983</v>
      </c>
      <c r="B985">
        <v>5236.109918144272</v>
      </c>
      <c r="C985">
        <v>5236.109918144272</v>
      </c>
      <c r="D985">
        <v>130.4796008477211</v>
      </c>
      <c r="E985">
        <v>130.4796008477211</v>
      </c>
    </row>
    <row r="986" spans="1:5">
      <c r="A986">
        <v>984</v>
      </c>
      <c r="B986">
        <v>5236.109918144272</v>
      </c>
      <c r="C986">
        <v>5236.109918144272</v>
      </c>
      <c r="D986">
        <v>130.479607871106</v>
      </c>
      <c r="E986">
        <v>130.479607871106</v>
      </c>
    </row>
    <row r="987" spans="1:5">
      <c r="A987">
        <v>985</v>
      </c>
      <c r="B987">
        <v>5236.109918144272</v>
      </c>
      <c r="C987">
        <v>5236.109918144272</v>
      </c>
      <c r="D987">
        <v>130.4795943281034</v>
      </c>
      <c r="E987">
        <v>130.4795943281034</v>
      </c>
    </row>
    <row r="988" spans="1:5">
      <c r="A988">
        <v>986</v>
      </c>
      <c r="B988">
        <v>5236.109918144272</v>
      </c>
      <c r="C988">
        <v>5236.109918144272</v>
      </c>
      <c r="D988">
        <v>130.4795824867398</v>
      </c>
      <c r="E988">
        <v>130.4795824867398</v>
      </c>
    </row>
    <row r="989" spans="1:5">
      <c r="A989">
        <v>987</v>
      </c>
      <c r="B989">
        <v>5236.109918144272</v>
      </c>
      <c r="C989">
        <v>5236.109918144272</v>
      </c>
      <c r="D989">
        <v>130.479622877705</v>
      </c>
      <c r="E989">
        <v>130.479622877705</v>
      </c>
    </row>
    <row r="990" spans="1:5">
      <c r="A990">
        <v>988</v>
      </c>
      <c r="B990">
        <v>5236.109918144272</v>
      </c>
      <c r="C990">
        <v>5236.109918144272</v>
      </c>
      <c r="D990">
        <v>130.4796026662556</v>
      </c>
      <c r="E990">
        <v>130.4796026662556</v>
      </c>
    </row>
    <row r="991" spans="1:5">
      <c r="A991">
        <v>989</v>
      </c>
      <c r="B991">
        <v>5236.109918144272</v>
      </c>
      <c r="C991">
        <v>5236.109918144272</v>
      </c>
      <c r="D991">
        <v>130.4796137192266</v>
      </c>
      <c r="E991">
        <v>130.4796137192266</v>
      </c>
    </row>
    <row r="992" spans="1:5">
      <c r="A992">
        <v>990</v>
      </c>
      <c r="B992">
        <v>5236.109918144272</v>
      </c>
      <c r="C992">
        <v>5236.109918144272</v>
      </c>
      <c r="D992">
        <v>130.4795743711502</v>
      </c>
      <c r="E992">
        <v>130.4795743711502</v>
      </c>
    </row>
    <row r="993" spans="1:5">
      <c r="A993">
        <v>991</v>
      </c>
      <c r="B993">
        <v>5236.109918144272</v>
      </c>
      <c r="C993">
        <v>5236.109918144272</v>
      </c>
      <c r="D993">
        <v>130.4795590326219</v>
      </c>
      <c r="E993">
        <v>130.4795590326219</v>
      </c>
    </row>
    <row r="994" spans="1:5">
      <c r="A994">
        <v>992</v>
      </c>
      <c r="B994">
        <v>5236.109918144272</v>
      </c>
      <c r="C994">
        <v>5236.109918144272</v>
      </c>
      <c r="D994">
        <v>130.4795473698212</v>
      </c>
      <c r="E994">
        <v>130.4795473698212</v>
      </c>
    </row>
    <row r="995" spans="1:5">
      <c r="A995">
        <v>993</v>
      </c>
      <c r="B995">
        <v>5236.109918144272</v>
      </c>
      <c r="C995">
        <v>5236.109918144272</v>
      </c>
      <c r="D995">
        <v>130.4795371356478</v>
      </c>
      <c r="E995">
        <v>130.4795371356478</v>
      </c>
    </row>
    <row r="996" spans="1:5">
      <c r="A996">
        <v>994</v>
      </c>
      <c r="B996">
        <v>5236.109918144272</v>
      </c>
      <c r="C996">
        <v>5236.109918144272</v>
      </c>
      <c r="D996">
        <v>130.4795640550484</v>
      </c>
      <c r="E996">
        <v>130.4795640550484</v>
      </c>
    </row>
    <row r="997" spans="1:5">
      <c r="A997">
        <v>995</v>
      </c>
      <c r="B997">
        <v>5236.109918144272</v>
      </c>
      <c r="C997">
        <v>5236.109918144272</v>
      </c>
      <c r="D997">
        <v>130.4795542378801</v>
      </c>
      <c r="E997">
        <v>130.4795542378801</v>
      </c>
    </row>
    <row r="998" spans="1:5">
      <c r="A998">
        <v>996</v>
      </c>
      <c r="B998">
        <v>5236.109918144272</v>
      </c>
      <c r="C998">
        <v>5236.109918144272</v>
      </c>
      <c r="D998">
        <v>130.479558387967</v>
      </c>
      <c r="E998">
        <v>130.479558387967</v>
      </c>
    </row>
    <row r="999" spans="1:5">
      <c r="A999">
        <v>997</v>
      </c>
      <c r="B999">
        <v>5236.109918144272</v>
      </c>
      <c r="C999">
        <v>5236.109918144272</v>
      </c>
      <c r="D999">
        <v>130.4795258680497</v>
      </c>
      <c r="E999">
        <v>130.4795258680497</v>
      </c>
    </row>
    <row r="1000" spans="1:5">
      <c r="A1000">
        <v>998</v>
      </c>
      <c r="B1000">
        <v>5236.109918144272</v>
      </c>
      <c r="C1000">
        <v>5236.109918144272</v>
      </c>
      <c r="D1000">
        <v>130.4795268759579</v>
      </c>
      <c r="E1000">
        <v>130.4795268759579</v>
      </c>
    </row>
    <row r="1001" spans="1:5">
      <c r="A1001">
        <v>999</v>
      </c>
      <c r="B1001">
        <v>5236.109918144272</v>
      </c>
      <c r="C1001">
        <v>5236.109918144272</v>
      </c>
      <c r="D1001">
        <v>130.4795636585442</v>
      </c>
      <c r="E1001">
        <v>130.4795636585442</v>
      </c>
    </row>
    <row r="1002" spans="1:5">
      <c r="A1002">
        <v>1000</v>
      </c>
      <c r="B1002">
        <v>5236.109918144272</v>
      </c>
      <c r="C1002">
        <v>5236.109918144272</v>
      </c>
      <c r="D1002">
        <v>130.4795803004191</v>
      </c>
      <c r="E1002">
        <v>130.4795803004191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2.193830491086688</v>
      </c>
      <c r="C33">
        <v>295.8843557952061</v>
      </c>
      <c r="D33">
        <v>0.423611046505745</v>
      </c>
      <c r="E33">
        <v>51.87997681045004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2.322822131995308</v>
      </c>
      <c r="C34">
        <v>312.1458742526485</v>
      </c>
      <c r="D34">
        <v>0.4249691940524865</v>
      </c>
      <c r="E34">
        <v>53.58040355578366</v>
      </c>
      <c r="F34">
        <v>112.9259793530875</v>
      </c>
      <c r="G34">
        <v>39849.3946909931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1503.691133379747</v>
      </c>
    </row>
    <row r="35" spans="1:14">
      <c r="A35">
        <v>33</v>
      </c>
      <c r="B35">
        <v>2.428918956159947</v>
      </c>
      <c r="C35">
        <v>326.4905884822606</v>
      </c>
      <c r="D35">
        <v>0.4262553580169638</v>
      </c>
      <c r="E35">
        <v>55.08195864912929</v>
      </c>
      <c r="F35">
        <v>107.650056024988</v>
      </c>
      <c r="G35">
        <v>39644.09787247438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1470.779837855913</v>
      </c>
    </row>
    <row r="36" spans="1:14">
      <c r="A36">
        <v>34</v>
      </c>
      <c r="B36">
        <v>2.505761124979689</v>
      </c>
      <c r="C36">
        <v>336.4147027418505</v>
      </c>
      <c r="D36">
        <v>0.4248378209628544</v>
      </c>
      <c r="E36">
        <v>56.11757741929291</v>
      </c>
      <c r="F36">
        <v>104.3285625857079</v>
      </c>
      <c r="G36">
        <v>39545.96232849196</v>
      </c>
      <c r="H36">
        <v>0.2026152549880934</v>
      </c>
      <c r="I36">
        <v>0.1510115211725941</v>
      </c>
      <c r="J36">
        <v>12.17708511662311</v>
      </c>
      <c r="K36">
        <v>2.855801229397878</v>
      </c>
      <c r="L36">
        <v>925.3311583210259</v>
      </c>
      <c r="M36">
        <v>659.86696927276</v>
      </c>
      <c r="N36">
        <v>1433.047852077697</v>
      </c>
    </row>
    <row r="37" spans="1:14">
      <c r="A37">
        <v>35</v>
      </c>
      <c r="B37">
        <v>2.513041319308317</v>
      </c>
      <c r="C37">
        <v>337.7359215630806</v>
      </c>
      <c r="D37">
        <v>0.4256525901017851</v>
      </c>
      <c r="E37">
        <v>56.23699119242231</v>
      </c>
      <c r="F37">
        <v>103.9419331447285</v>
      </c>
      <c r="G37">
        <v>39560.48674834701</v>
      </c>
      <c r="H37">
        <v>0.2026793284687758</v>
      </c>
      <c r="I37">
        <v>0.1510198192357325</v>
      </c>
      <c r="J37">
        <v>12.209175798562</v>
      </c>
      <c r="K37">
        <v>2.855801229397878</v>
      </c>
      <c r="L37">
        <v>925.3311583210259</v>
      </c>
      <c r="M37">
        <v>659.71729176828</v>
      </c>
      <c r="N37">
        <v>1433.694605828279</v>
      </c>
    </row>
    <row r="38" spans="1:14">
      <c r="A38">
        <v>36</v>
      </c>
      <c r="B38">
        <v>2.586997615408607</v>
      </c>
      <c r="C38">
        <v>347.7083817755515</v>
      </c>
      <c r="D38">
        <v>0.4181486183293005</v>
      </c>
      <c r="E38">
        <v>57.2871307865051</v>
      </c>
      <c r="F38">
        <v>101.7393079619323</v>
      </c>
      <c r="G38">
        <v>40101.857857797</v>
      </c>
      <c r="H38">
        <v>0.2030826479737963</v>
      </c>
      <c r="I38">
        <v>0.1510721023067759</v>
      </c>
      <c r="J38">
        <v>12.3238855905938</v>
      </c>
      <c r="K38">
        <v>2.855801229397878</v>
      </c>
      <c r="L38">
        <v>925.3311583210259</v>
      </c>
      <c r="M38">
        <v>658.7770715276589</v>
      </c>
      <c r="N38">
        <v>1396.06296456748</v>
      </c>
    </row>
    <row r="39" spans="1:14">
      <c r="A39">
        <v>37</v>
      </c>
      <c r="B39">
        <v>2.638217393374556</v>
      </c>
      <c r="C39">
        <v>353.0960168405998</v>
      </c>
      <c r="D39">
        <v>0.4188482280665096</v>
      </c>
      <c r="E39">
        <v>57.86330645493493</v>
      </c>
      <c r="F39">
        <v>100.1977161667917</v>
      </c>
      <c r="G39">
        <v>40109.46653901933</v>
      </c>
      <c r="H39">
        <v>0.203308133208869</v>
      </c>
      <c r="I39">
        <v>0.1511013697813965</v>
      </c>
      <c r="J39">
        <v>12.37389536026687</v>
      </c>
      <c r="K39">
        <v>2.855801229397878</v>
      </c>
      <c r="L39">
        <v>925.3311583210259</v>
      </c>
      <c r="M39">
        <v>658.2528778431716</v>
      </c>
      <c r="N39">
        <v>1372.096622289779</v>
      </c>
    </row>
    <row r="40" spans="1:14">
      <c r="A40">
        <v>38</v>
      </c>
      <c r="B40">
        <v>2.639673735993743</v>
      </c>
      <c r="C40">
        <v>352.2070962233996</v>
      </c>
      <c r="D40">
        <v>0.4183963665866752</v>
      </c>
      <c r="E40">
        <v>57.7835140496318</v>
      </c>
      <c r="F40">
        <v>100.4506009514883</v>
      </c>
      <c r="G40">
        <v>40109.46653901933</v>
      </c>
      <c r="H40">
        <v>0.2032684347694171</v>
      </c>
      <c r="I40">
        <v>0.1510962150692301</v>
      </c>
      <c r="J40">
        <v>12.35543151459127</v>
      </c>
      <c r="K40">
        <v>2.855801229397878</v>
      </c>
      <c r="L40">
        <v>925.3311583210259</v>
      </c>
      <c r="M40">
        <v>658.3450905939126</v>
      </c>
      <c r="N40">
        <v>1372.971212752369</v>
      </c>
    </row>
    <row r="41" spans="1:14">
      <c r="A41">
        <v>39</v>
      </c>
      <c r="B41">
        <v>2.690669793189588</v>
      </c>
      <c r="C41">
        <v>358.3153837414658</v>
      </c>
      <c r="D41">
        <v>0.4195280510533573</v>
      </c>
      <c r="E41">
        <v>58.4324543990548</v>
      </c>
      <c r="F41">
        <v>98.74888017677047</v>
      </c>
      <c r="G41">
        <v>40117.12337814012</v>
      </c>
      <c r="H41">
        <v>0.20350357639543</v>
      </c>
      <c r="I41">
        <v>0.1511267595489775</v>
      </c>
      <c r="J41">
        <v>12.41122933568723</v>
      </c>
      <c r="K41">
        <v>2.855801229397878</v>
      </c>
      <c r="L41">
        <v>925.3311583210259</v>
      </c>
      <c r="M41">
        <v>657.7993668111053</v>
      </c>
      <c r="N41">
        <v>1344.588821451415</v>
      </c>
    </row>
    <row r="42" spans="1:14">
      <c r="A42">
        <v>40</v>
      </c>
      <c r="B42">
        <v>2.692219622078431</v>
      </c>
      <c r="C42">
        <v>357.4603602129064</v>
      </c>
      <c r="D42">
        <v>0.4193361308504298</v>
      </c>
      <c r="E42">
        <v>58.3554353169225</v>
      </c>
      <c r="F42">
        <v>98.98508151646517</v>
      </c>
      <c r="G42">
        <v>40117.12337814012</v>
      </c>
      <c r="H42">
        <v>0.2034629934048232</v>
      </c>
      <c r="I42">
        <v>0.1511214858100902</v>
      </c>
      <c r="J42">
        <v>12.3938080996974</v>
      </c>
      <c r="K42">
        <v>2.855801229397878</v>
      </c>
      <c r="L42">
        <v>925.3311583210259</v>
      </c>
      <c r="M42">
        <v>657.8934722860816</v>
      </c>
      <c r="N42">
        <v>1345.293578728805</v>
      </c>
    </row>
    <row r="43" spans="1:14">
      <c r="A43">
        <v>41</v>
      </c>
      <c r="B43">
        <v>2.745176691243853</v>
      </c>
      <c r="C43">
        <v>363.8647844747117</v>
      </c>
      <c r="D43">
        <v>0.4207959152819213</v>
      </c>
      <c r="E43">
        <v>59.0309983287359</v>
      </c>
      <c r="F43">
        <v>97.25248405438664</v>
      </c>
      <c r="G43">
        <v>40124.14588914053</v>
      </c>
      <c r="H43">
        <v>0.2036964835050068</v>
      </c>
      <c r="I43">
        <v>0.1511518395930058</v>
      </c>
      <c r="J43">
        <v>12.45496297533315</v>
      </c>
      <c r="K43">
        <v>2.855801229397878</v>
      </c>
      <c r="L43">
        <v>925.3311583210259</v>
      </c>
      <c r="M43">
        <v>657.3525057234464</v>
      </c>
      <c r="N43">
        <v>1317.237456376209</v>
      </c>
    </row>
    <row r="44" spans="1:14">
      <c r="A44">
        <v>42</v>
      </c>
      <c r="B44">
        <v>2.746898895279254</v>
      </c>
      <c r="C44">
        <v>363.0641234297295</v>
      </c>
      <c r="D44">
        <v>0.4207758632785945</v>
      </c>
      <c r="E44">
        <v>58.95878563959589</v>
      </c>
      <c r="F44">
        <v>97.46695381464421</v>
      </c>
      <c r="G44">
        <v>40124.14588914053</v>
      </c>
      <c r="H44">
        <v>0.2036554413212162</v>
      </c>
      <c r="I44">
        <v>0.1511465020166921</v>
      </c>
      <c r="J44">
        <v>12.43906155490781</v>
      </c>
      <c r="K44">
        <v>2.855801229397878</v>
      </c>
      <c r="L44">
        <v>925.3311583210259</v>
      </c>
      <c r="M44">
        <v>657.4475146387906</v>
      </c>
      <c r="N44">
        <v>1317.81609007724</v>
      </c>
    </row>
    <row r="45" spans="1:14">
      <c r="A45">
        <v>43</v>
      </c>
      <c r="B45">
        <v>2.80258053601724</v>
      </c>
      <c r="C45">
        <v>369.8626017151544</v>
      </c>
      <c r="D45">
        <v>0.4224275867922316</v>
      </c>
      <c r="E45">
        <v>59.67112025946882</v>
      </c>
      <c r="F45">
        <v>95.68420475346892</v>
      </c>
      <c r="G45">
        <v>40130.65541530816</v>
      </c>
      <c r="H45">
        <v>0.2038897083201267</v>
      </c>
      <c r="I45">
        <v>0.151176980586877</v>
      </c>
      <c r="J45">
        <v>12.50682664746809</v>
      </c>
      <c r="K45">
        <v>2.855801229397878</v>
      </c>
      <c r="L45">
        <v>925.3311583210259</v>
      </c>
      <c r="M45">
        <v>656.9056685533716</v>
      </c>
      <c r="N45">
        <v>1290.074627586112</v>
      </c>
    </row>
    <row r="46" spans="1:14">
      <c r="A46">
        <v>44</v>
      </c>
      <c r="B46">
        <v>2.804503511466662</v>
      </c>
      <c r="C46">
        <v>369.1269176072717</v>
      </c>
      <c r="D46">
        <v>0.4225183245262021</v>
      </c>
      <c r="E46">
        <v>59.60477055796149</v>
      </c>
      <c r="F46">
        <v>95.87490704434714</v>
      </c>
      <c r="G46">
        <v>40130.65541530817</v>
      </c>
      <c r="H46">
        <v>0.2038484277956426</v>
      </c>
      <c r="I46">
        <v>0.1511716078172058</v>
      </c>
      <c r="J46">
        <v>12.492703441308</v>
      </c>
      <c r="K46">
        <v>2.855801229397878</v>
      </c>
      <c r="L46">
        <v>925.3311583210259</v>
      </c>
      <c r="M46">
        <v>657.001067016416</v>
      </c>
      <c r="N46">
        <v>1290.563421261665</v>
      </c>
    </row>
    <row r="47" spans="1:14">
      <c r="A47">
        <v>45</v>
      </c>
      <c r="B47">
        <v>2.863486525772356</v>
      </c>
      <c r="C47">
        <v>376.3809817921483</v>
      </c>
      <c r="D47">
        <v>0.4242672014821413</v>
      </c>
      <c r="E47">
        <v>60.3601522116702</v>
      </c>
      <c r="F47">
        <v>94.03515848189767</v>
      </c>
      <c r="G47">
        <v>40136.72813377486</v>
      </c>
      <c r="H47">
        <v>0.2040849613612604</v>
      </c>
      <c r="I47">
        <v>0.1512024054400682</v>
      </c>
      <c r="J47">
        <v>12.56768641055048</v>
      </c>
      <c r="K47">
        <v>2.855801229397878</v>
      </c>
      <c r="L47">
        <v>925.3311583210259</v>
      </c>
      <c r="M47">
        <v>656.4549113593635</v>
      </c>
      <c r="N47">
        <v>1263.186507164951</v>
      </c>
    </row>
    <row r="48" spans="1:14">
      <c r="A48">
        <v>46</v>
      </c>
      <c r="B48">
        <v>2.86561481682581</v>
      </c>
      <c r="C48">
        <v>375.7168318846007</v>
      </c>
      <c r="D48">
        <v>0.4244242681804297</v>
      </c>
      <c r="E48">
        <v>60.30032165103788</v>
      </c>
      <c r="F48">
        <v>94.20138324616686</v>
      </c>
      <c r="G48">
        <v>40136.72813377487</v>
      </c>
      <c r="H48">
        <v>0.2040435899533516</v>
      </c>
      <c r="I48">
        <v>0.1511970165918698</v>
      </c>
      <c r="J48">
        <v>12.55548388300699</v>
      </c>
      <c r="K48">
        <v>2.855801229397878</v>
      </c>
      <c r="L48">
        <v>925.3311583210259</v>
      </c>
      <c r="M48">
        <v>656.5503560074916</v>
      </c>
      <c r="N48">
        <v>1263.608525797489</v>
      </c>
    </row>
    <row r="49" spans="1:14">
      <c r="A49">
        <v>47</v>
      </c>
      <c r="B49">
        <v>2.928295401096852</v>
      </c>
      <c r="C49">
        <v>383.45370180425</v>
      </c>
      <c r="D49">
        <v>0.4261972689630149</v>
      </c>
      <c r="E49">
        <v>61.10141354398147</v>
      </c>
      <c r="F49">
        <v>92.30810990866671</v>
      </c>
      <c r="G49">
        <v>40142.41049104468</v>
      </c>
      <c r="H49">
        <v>0.204282930981679</v>
      </c>
      <c r="I49">
        <v>0.1512282045083569</v>
      </c>
      <c r="J49">
        <v>12.63774444557543</v>
      </c>
      <c r="K49">
        <v>2.855801229397878</v>
      </c>
      <c r="L49">
        <v>925.3311583210259</v>
      </c>
      <c r="M49">
        <v>655.9986710010224</v>
      </c>
      <c r="N49">
        <v>1236.640763979692</v>
      </c>
    </row>
    <row r="50" spans="1:14">
      <c r="A50">
        <v>48</v>
      </c>
      <c r="B50">
        <v>2.930618673920695</v>
      </c>
      <c r="C50">
        <v>382.8645573882107</v>
      </c>
      <c r="D50">
        <v>0.4263874835796012</v>
      </c>
      <c r="E50">
        <v>61.04845021978348</v>
      </c>
      <c r="F50">
        <v>92.45015180431463</v>
      </c>
      <c r="G50">
        <v>40142.41049104468</v>
      </c>
      <c r="H50">
        <v>0.2042415453373236</v>
      </c>
      <c r="I50">
        <v>0.1512228094967069</v>
      </c>
      <c r="J50">
        <v>12.62751605461774</v>
      </c>
      <c r="K50">
        <v>2.855801229397878</v>
      </c>
      <c r="L50">
        <v>925.3311583210259</v>
      </c>
      <c r="M50">
        <v>656.0939827606708</v>
      </c>
      <c r="N50">
        <v>1237.015852443012</v>
      </c>
    </row>
    <row r="51" spans="1:14">
      <c r="A51">
        <v>49</v>
      </c>
      <c r="B51">
        <v>2.99739668369862</v>
      </c>
      <c r="C51">
        <v>391.1154256324681</v>
      </c>
      <c r="D51">
        <v>0.428124726097927</v>
      </c>
      <c r="E51">
        <v>61.89829937259035</v>
      </c>
      <c r="F51">
        <v>90.50666391412412</v>
      </c>
      <c r="G51">
        <v>40147.74234767586</v>
      </c>
      <c r="H51">
        <v>0.2044843631093063</v>
      </c>
      <c r="I51">
        <v>0.1512544759554657</v>
      </c>
      <c r="J51">
        <v>12.71700527436187</v>
      </c>
      <c r="K51">
        <v>2.855801229397878</v>
      </c>
      <c r="L51">
        <v>925.3311583210259</v>
      </c>
      <c r="M51">
        <v>655.5352632418047</v>
      </c>
      <c r="N51">
        <v>1210.522612130394</v>
      </c>
    </row>
    <row r="52" spans="1:14">
      <c r="A52">
        <v>50</v>
      </c>
      <c r="B52">
        <v>2.999896184629033</v>
      </c>
      <c r="C52">
        <v>390.6026368784926</v>
      </c>
      <c r="D52">
        <v>0.4283229732028912</v>
      </c>
      <c r="E52">
        <v>61.85233654224298</v>
      </c>
      <c r="F52">
        <v>90.62548236293414</v>
      </c>
      <c r="G52">
        <v>40147.74234767586</v>
      </c>
      <c r="H52">
        <v>0.2044429796161178</v>
      </c>
      <c r="I52">
        <v>0.1512490768421069</v>
      </c>
      <c r="J52">
        <v>12.70873972915123</v>
      </c>
      <c r="K52">
        <v>2.855801229397878</v>
      </c>
      <c r="L52">
        <v>925.3311583210259</v>
      </c>
      <c r="M52">
        <v>655.6304019143116</v>
      </c>
      <c r="N52">
        <v>1210.86939439673</v>
      </c>
    </row>
    <row r="53" spans="1:14">
      <c r="A53">
        <v>51</v>
      </c>
      <c r="B53">
        <v>3.071234339315104</v>
      </c>
      <c r="C53">
        <v>399.4132062474742</v>
      </c>
      <c r="D53">
        <v>0.429974055921142</v>
      </c>
      <c r="E53">
        <v>62.75548097070305</v>
      </c>
      <c r="F53">
        <v>88.63267865791266</v>
      </c>
      <c r="G53">
        <v>40152.762311099</v>
      </c>
      <c r="H53">
        <v>0.2046903942507276</v>
      </c>
      <c r="I53">
        <v>0.1512813692799632</v>
      </c>
      <c r="J53">
        <v>12.8054121540326</v>
      </c>
      <c r="K53">
        <v>2.855801229397878</v>
      </c>
      <c r="L53">
        <v>925.3311583210259</v>
      </c>
      <c r="M53">
        <v>655.0621202335565</v>
      </c>
      <c r="N53">
        <v>1184.917772631726</v>
      </c>
    </row>
    <row r="54" spans="1:14">
      <c r="A54">
        <v>52</v>
      </c>
      <c r="B54">
        <v>3.073886708000952</v>
      </c>
      <c r="C54">
        <v>398.978457245646</v>
      </c>
      <c r="D54">
        <v>0.4301606244183865</v>
      </c>
      <c r="E54">
        <v>62.71668989523101</v>
      </c>
      <c r="F54">
        <v>88.72925772847678</v>
      </c>
      <c r="G54">
        <v>40152.76231109901</v>
      </c>
      <c r="H54">
        <v>0.2046490603848468</v>
      </c>
      <c r="I54">
        <v>0.1512759721662854</v>
      </c>
      <c r="J54">
        <v>12.79906583960571</v>
      </c>
      <c r="K54">
        <v>2.855801229397878</v>
      </c>
      <c r="L54">
        <v>925.3311583210259</v>
      </c>
      <c r="M54">
        <v>655.1569735451226</v>
      </c>
      <c r="N54">
        <v>1185.243804595427</v>
      </c>
    </row>
    <row r="55" spans="1:14">
      <c r="A55">
        <v>53</v>
      </c>
      <c r="B55">
        <v>3.150039658734951</v>
      </c>
      <c r="C55">
        <v>408.3574915082594</v>
      </c>
      <c r="D55">
        <v>0.4316825570855739</v>
      </c>
      <c r="E55">
        <v>63.67382413540891</v>
      </c>
      <c r="F55">
        <v>86.69714040600401</v>
      </c>
      <c r="G55">
        <v>40157.49114325137</v>
      </c>
      <c r="H55">
        <v>0.20490112554986</v>
      </c>
      <c r="I55">
        <v>0.151308899182425</v>
      </c>
      <c r="J55">
        <v>12.90239518480837</v>
      </c>
      <c r="K55">
        <v>2.855801229397878</v>
      </c>
      <c r="L55">
        <v>925.3311583210259</v>
      </c>
      <c r="M55">
        <v>654.5790648926338</v>
      </c>
      <c r="N55">
        <v>1159.868070250196</v>
      </c>
    </row>
    <row r="56" spans="1:14">
      <c r="A56">
        <v>54</v>
      </c>
      <c r="B56">
        <v>3.152816476220992</v>
      </c>
      <c r="C56">
        <v>408.0023384931187</v>
      </c>
      <c r="D56">
        <v>0.4318419380379659</v>
      </c>
      <c r="E56">
        <v>63.64236733307941</v>
      </c>
      <c r="F56">
        <v>86.77260749997457</v>
      </c>
      <c r="G56">
        <v>40157.49114325135</v>
      </c>
      <c r="H56">
        <v>0.204859904172196</v>
      </c>
      <c r="I56">
        <v>0.1513035121939433</v>
      </c>
      <c r="J56">
        <v>12.89788536397804</v>
      </c>
      <c r="K56">
        <v>2.855801229397878</v>
      </c>
      <c r="L56">
        <v>925.3311583210259</v>
      </c>
      <c r="M56">
        <v>654.6734858745133</v>
      </c>
      <c r="N56">
        <v>1160.175330349948</v>
      </c>
    </row>
    <row r="57" spans="1:14">
      <c r="A57">
        <v>55</v>
      </c>
      <c r="B57">
        <v>3.233886678815002</v>
      </c>
      <c r="C57">
        <v>417.9363015096247</v>
      </c>
      <c r="D57">
        <v>0.4331974541237579</v>
      </c>
      <c r="E57">
        <v>64.65187185944191</v>
      </c>
      <c r="F57">
        <v>84.71542597528399</v>
      </c>
      <c r="G57">
        <v>40161.94121482623</v>
      </c>
      <c r="H57">
        <v>0.2051160215669595</v>
      </c>
      <c r="I57">
        <v>0.1513369971705517</v>
      </c>
      <c r="J57">
        <v>13.00705791106129</v>
      </c>
      <c r="K57">
        <v>2.855801229397878</v>
      </c>
      <c r="L57">
        <v>925.3311583210259</v>
      </c>
      <c r="M57">
        <v>654.0873779549478</v>
      </c>
      <c r="N57">
        <v>1135.40800472768</v>
      </c>
    </row>
    <row r="58" spans="1:14">
      <c r="A58">
        <v>56</v>
      </c>
      <c r="B58">
        <v>3.236755958111373</v>
      </c>
      <c r="C58">
        <v>417.661308339417</v>
      </c>
      <c r="D58">
        <v>0.4333176711613766</v>
      </c>
      <c r="E58">
        <v>64.62781039886185</v>
      </c>
      <c r="F58">
        <v>84.77120361876997</v>
      </c>
      <c r="G58">
        <v>40161.94121482624</v>
      </c>
      <c r="H58">
        <v>0.2050749433118106</v>
      </c>
      <c r="I58">
        <v>0.1513316242513712</v>
      </c>
      <c r="J58">
        <v>13.00425424074408</v>
      </c>
      <c r="K58">
        <v>2.855801229397878</v>
      </c>
      <c r="L58">
        <v>925.3311583210259</v>
      </c>
      <c r="M58">
        <v>654.181294628001</v>
      </c>
      <c r="N58">
        <v>1135.699859424106</v>
      </c>
    </row>
    <row r="59" spans="1:14">
      <c r="A59">
        <v>57</v>
      </c>
      <c r="B59">
        <v>3.322867496214052</v>
      </c>
      <c r="C59">
        <v>428.1471250037026</v>
      </c>
      <c r="D59">
        <v>0.434474559706166</v>
      </c>
      <c r="E59">
        <v>65.68916193223714</v>
      </c>
      <c r="F59">
        <v>82.6999487625984</v>
      </c>
      <c r="G59">
        <v>40166.12819030111</v>
      </c>
      <c r="H59">
        <v>0.2053348543785377</v>
      </c>
      <c r="I59">
        <v>0.1513656347995418</v>
      </c>
      <c r="J59">
        <v>13.11849726842446</v>
      </c>
      <c r="K59">
        <v>2.855801229397878</v>
      </c>
      <c r="L59">
        <v>925.3311583210259</v>
      </c>
      <c r="M59">
        <v>653.5876301576131</v>
      </c>
      <c r="N59">
        <v>1111.580964215675</v>
      </c>
    </row>
    <row r="60" spans="1:14">
      <c r="A60">
        <v>58</v>
      </c>
      <c r="B60">
        <v>3.325791344901335</v>
      </c>
      <c r="C60">
        <v>427.9521285252974</v>
      </c>
      <c r="D60">
        <v>0.4345469809499521</v>
      </c>
      <c r="E60">
        <v>65.67247958592215</v>
      </c>
      <c r="F60">
        <v>82.73763101184568</v>
      </c>
      <c r="G60">
        <v>40166.1281903011</v>
      </c>
      <c r="H60">
        <v>0.2052939260791616</v>
      </c>
      <c r="I60">
        <v>0.1513602767945049</v>
      </c>
      <c r="J60">
        <v>13.11721025255147</v>
      </c>
      <c r="K60">
        <v>2.855801229397878</v>
      </c>
      <c r="L60">
        <v>925.3311583210259</v>
      </c>
      <c r="M60">
        <v>653.6810255050684</v>
      </c>
      <c r="N60">
        <v>1111.848943227551</v>
      </c>
    </row>
    <row r="61" spans="1:14">
      <c r="A61">
        <v>59</v>
      </c>
      <c r="B61">
        <v>3.416925200417869</v>
      </c>
      <c r="C61">
        <v>438.9697254561209</v>
      </c>
      <c r="D61">
        <v>0.4354645788043897</v>
      </c>
      <c r="E61">
        <v>66.78341042867309</v>
      </c>
      <c r="F61">
        <v>80.66550039298583</v>
      </c>
      <c r="G61">
        <v>40170.06271156025</v>
      </c>
      <c r="H61">
        <v>0.2055569423001305</v>
      </c>
      <c r="I61">
        <v>0.1513947240832685</v>
      </c>
      <c r="J61">
        <v>13.23549513062163</v>
      </c>
      <c r="K61">
        <v>2.855801229397878</v>
      </c>
      <c r="L61">
        <v>925.3311583210259</v>
      </c>
      <c r="M61">
        <v>653.0814221718676</v>
      </c>
      <c r="N61">
        <v>1088.39256599216</v>
      </c>
    </row>
    <row r="62" spans="1:14">
      <c r="A62">
        <v>60</v>
      </c>
      <c r="B62">
        <v>3.45027399009209</v>
      </c>
      <c r="C62">
        <v>443.5721959145017</v>
      </c>
      <c r="D62">
        <v>0.4351263145092641</v>
      </c>
      <c r="E62">
        <v>67.23214793055445</v>
      </c>
      <c r="F62">
        <v>79.83786535434619</v>
      </c>
      <c r="G62">
        <v>40178.35209368837</v>
      </c>
      <c r="H62">
        <v>0.2056447316515332</v>
      </c>
      <c r="I62">
        <v>0.1514062299437529</v>
      </c>
      <c r="J62">
        <v>13.28751860766129</v>
      </c>
      <c r="K62">
        <v>2.855801229397878</v>
      </c>
      <c r="L62">
        <v>925.3311583210259</v>
      </c>
      <c r="M62">
        <v>652.8815924703233</v>
      </c>
      <c r="N62">
        <v>1077.23146099624</v>
      </c>
    </row>
    <row r="63" spans="1:14">
      <c r="A63">
        <v>61</v>
      </c>
      <c r="B63">
        <v>3.626441931220234</v>
      </c>
      <c r="C63">
        <v>468.0695555976336</v>
      </c>
      <c r="D63">
        <v>0.4344237975871825</v>
      </c>
      <c r="E63">
        <v>69.75528653028672</v>
      </c>
      <c r="F63">
        <v>75.62682540076447</v>
      </c>
      <c r="G63">
        <v>40147.86670217237</v>
      </c>
      <c r="H63">
        <v>0.2064900566329258</v>
      </c>
      <c r="I63">
        <v>0.1515172265507392</v>
      </c>
      <c r="J63">
        <v>13.50867266898749</v>
      </c>
      <c r="K63">
        <v>2.855801229397878</v>
      </c>
      <c r="L63">
        <v>925.3311583210259</v>
      </c>
      <c r="M63">
        <v>650.965206731074</v>
      </c>
      <c r="N63">
        <v>1034.548475543084</v>
      </c>
    </row>
    <row r="64" spans="1:14">
      <c r="A64">
        <v>62</v>
      </c>
      <c r="B64">
        <v>3.793288195622262</v>
      </c>
      <c r="C64">
        <v>485.1114345097001</v>
      </c>
      <c r="D64">
        <v>0.4339029404365607</v>
      </c>
      <c r="E64">
        <v>71.50645854430836</v>
      </c>
      <c r="F64">
        <v>73.04806636077569</v>
      </c>
      <c r="G64">
        <v>40223.5421098524</v>
      </c>
      <c r="H64">
        <v>0.2070320886704045</v>
      </c>
      <c r="I64">
        <v>0.1515885954632387</v>
      </c>
      <c r="J64">
        <v>13.65300829349588</v>
      </c>
      <c r="K64">
        <v>2.855801229397878</v>
      </c>
      <c r="L64">
        <v>925.3311583210259</v>
      </c>
      <c r="M64">
        <v>649.7437599196063</v>
      </c>
      <c r="N64">
        <v>1004.767904942061</v>
      </c>
    </row>
    <row r="65" spans="1:14">
      <c r="A65">
        <v>63</v>
      </c>
      <c r="B65">
        <v>3.956649258902856</v>
      </c>
      <c r="C65">
        <v>499.1755040478283</v>
      </c>
      <c r="D65">
        <v>0.4336150350056798</v>
      </c>
      <c r="E65">
        <v>72.94513857583061</v>
      </c>
      <c r="F65">
        <v>71.10727568230907</v>
      </c>
      <c r="G65">
        <v>40340.6579493501</v>
      </c>
      <c r="H65">
        <v>0.2074425260199876</v>
      </c>
      <c r="I65">
        <v>0.1516427394662935</v>
      </c>
      <c r="J65">
        <v>13.76887526222345</v>
      </c>
      <c r="K65">
        <v>2.855801229397878</v>
      </c>
      <c r="L65">
        <v>925.3311583210259</v>
      </c>
      <c r="M65">
        <v>648.8226499996492</v>
      </c>
      <c r="N65">
        <v>980.6136707720892</v>
      </c>
    </row>
    <row r="66" spans="1:14">
      <c r="A66">
        <v>64</v>
      </c>
      <c r="B66">
        <v>4.092549276997011</v>
      </c>
      <c r="C66">
        <v>513.7832324773698</v>
      </c>
      <c r="D66">
        <v>0.4352603543761902</v>
      </c>
      <c r="E66">
        <v>74.44312080455158</v>
      </c>
      <c r="F66">
        <v>69.17968670720612</v>
      </c>
      <c r="G66">
        <v>40437.36370538122</v>
      </c>
      <c r="H66">
        <v>0.2078625097188025</v>
      </c>
      <c r="I66">
        <v>0.1516982337415345</v>
      </c>
      <c r="J66">
        <v>13.88562604933028</v>
      </c>
      <c r="K66">
        <v>2.855801229397878</v>
      </c>
      <c r="L66">
        <v>925.3311583210259</v>
      </c>
      <c r="M66">
        <v>647.8834780865025</v>
      </c>
      <c r="N66">
        <v>959.1449852016088</v>
      </c>
    </row>
    <row r="67" spans="1:14">
      <c r="A67">
        <v>65</v>
      </c>
      <c r="B67">
        <v>4.168135410846764</v>
      </c>
      <c r="C67">
        <v>523.6181272305585</v>
      </c>
      <c r="D67">
        <v>0.4374992970111531</v>
      </c>
      <c r="E67">
        <v>75.41319810990935</v>
      </c>
      <c r="F67">
        <v>67.84407451890229</v>
      </c>
      <c r="G67">
        <v>40399.41207553719</v>
      </c>
      <c r="H67">
        <v>0.2081732362989275</v>
      </c>
      <c r="I67">
        <v>0.1517393505416293</v>
      </c>
      <c r="J67">
        <v>13.97837120693685</v>
      </c>
      <c r="K67">
        <v>2.855801229397878</v>
      </c>
      <c r="L67">
        <v>925.3311583210259</v>
      </c>
      <c r="M67">
        <v>647.190804803046</v>
      </c>
      <c r="N67">
        <v>948.7583594772625</v>
      </c>
    </row>
    <row r="68" spans="1:14">
      <c r="A68">
        <v>66</v>
      </c>
      <c r="B68">
        <v>4.179786508781097</v>
      </c>
      <c r="C68">
        <v>523.4253656900781</v>
      </c>
      <c r="D68">
        <v>0.4388647839500232</v>
      </c>
      <c r="E68">
        <v>75.40164959376838</v>
      </c>
      <c r="F68">
        <v>67.80128724228001</v>
      </c>
      <c r="G68">
        <v>40328.46472707794</v>
      </c>
      <c r="H68">
        <v>0.208172606812597</v>
      </c>
      <c r="I68">
        <v>0.1517392671942272</v>
      </c>
      <c r="J68">
        <v>13.97434909365132</v>
      </c>
      <c r="K68">
        <v>2.855801229397878</v>
      </c>
      <c r="L68">
        <v>925.3311583210259</v>
      </c>
      <c r="M68">
        <v>647.1922061923975</v>
      </c>
      <c r="N68">
        <v>949.6191624771207</v>
      </c>
    </row>
    <row r="69" spans="1:14">
      <c r="A69">
        <v>67</v>
      </c>
      <c r="B69">
        <v>4.311558783509315</v>
      </c>
      <c r="C69">
        <v>540.3779658164876</v>
      </c>
      <c r="D69">
        <v>0.4407958267134895</v>
      </c>
      <c r="E69">
        <v>77.12447121456223</v>
      </c>
      <c r="F69">
        <v>65.556366458312</v>
      </c>
      <c r="G69">
        <v>40201.06949510676</v>
      </c>
      <c r="H69">
        <v>0.2086223086216313</v>
      </c>
      <c r="I69">
        <v>0.1517988626878353</v>
      </c>
      <c r="J69">
        <v>14.1053105685456</v>
      </c>
      <c r="K69">
        <v>2.855801229397878</v>
      </c>
      <c r="L69">
        <v>925.3311583210259</v>
      </c>
      <c r="M69">
        <v>646.1929830226157</v>
      </c>
      <c r="N69">
        <v>926.1715591523728</v>
      </c>
    </row>
    <row r="70" spans="1:14">
      <c r="A70">
        <v>68</v>
      </c>
      <c r="B70">
        <v>4.361511066810919</v>
      </c>
      <c r="C70">
        <v>546.2387905301289</v>
      </c>
      <c r="D70">
        <v>0.4413201278608602</v>
      </c>
      <c r="E70">
        <v>77.75757907720092</v>
      </c>
      <c r="F70">
        <v>64.8453962685814</v>
      </c>
      <c r="G70">
        <v>40192.77924737473</v>
      </c>
      <c r="H70">
        <v>0.2088672041105361</v>
      </c>
      <c r="I70">
        <v>0.1518313610133714</v>
      </c>
      <c r="J70">
        <v>14.13937292377818</v>
      </c>
      <c r="K70">
        <v>2.855801229397878</v>
      </c>
      <c r="L70">
        <v>925.3311583210259</v>
      </c>
      <c r="M70">
        <v>645.650446700642</v>
      </c>
      <c r="N70">
        <v>921.0786347149671</v>
      </c>
    </row>
    <row r="71" spans="1:14">
      <c r="A71">
        <v>69</v>
      </c>
      <c r="B71">
        <v>4.358675676152907</v>
      </c>
      <c r="C71">
        <v>546.6471047739908</v>
      </c>
      <c r="D71">
        <v>0.4415357055786562</v>
      </c>
      <c r="E71">
        <v>77.78375058530105</v>
      </c>
      <c r="F71">
        <v>64.79682035629222</v>
      </c>
      <c r="G71">
        <v>40192.6260816361</v>
      </c>
      <c r="H71">
        <v>0.2088924966879853</v>
      </c>
      <c r="I71">
        <v>0.1518347191856858</v>
      </c>
      <c r="J71">
        <v>14.1490663816572</v>
      </c>
      <c r="K71">
        <v>2.855801229397878</v>
      </c>
      <c r="L71">
        <v>925.3311583210259</v>
      </c>
      <c r="M71">
        <v>645.5944786602271</v>
      </c>
      <c r="N71">
        <v>922.2168481596958</v>
      </c>
    </row>
    <row r="72" spans="1:14">
      <c r="A72">
        <v>70</v>
      </c>
      <c r="B72">
        <v>4.439630697496606</v>
      </c>
      <c r="C72">
        <v>557.9613565444664</v>
      </c>
      <c r="D72">
        <v>0.4408857325661412</v>
      </c>
      <c r="E72">
        <v>78.93202327084089</v>
      </c>
      <c r="F72">
        <v>63.48409860495416</v>
      </c>
      <c r="G72">
        <v>40193.98514222685</v>
      </c>
      <c r="H72">
        <v>0.2092000817314977</v>
      </c>
      <c r="I72">
        <v>0.1518755847757592</v>
      </c>
      <c r="J72">
        <v>14.23201890355619</v>
      </c>
      <c r="K72">
        <v>2.855801229397878</v>
      </c>
      <c r="L72">
        <v>925.3311583210259</v>
      </c>
      <c r="M72">
        <v>644.9148121413194</v>
      </c>
      <c r="N72">
        <v>907.5859928711628</v>
      </c>
    </row>
    <row r="73" spans="1:14">
      <c r="A73">
        <v>71</v>
      </c>
      <c r="B73">
        <v>4.456620469290733</v>
      </c>
      <c r="C73">
        <v>561.9767225609905</v>
      </c>
      <c r="D73">
        <v>0.4407893340063434</v>
      </c>
      <c r="E73">
        <v>79.308343008585</v>
      </c>
      <c r="F73">
        <v>63.03053610237183</v>
      </c>
      <c r="G73">
        <v>40194.02578912728</v>
      </c>
      <c r="H73">
        <v>0.2093471029974722</v>
      </c>
      <c r="I73">
        <v>0.1518951352952081</v>
      </c>
      <c r="J73">
        <v>14.27398737388505</v>
      </c>
      <c r="K73">
        <v>2.855801229397878</v>
      </c>
      <c r="L73">
        <v>925.3311583210259</v>
      </c>
      <c r="M73">
        <v>644.5905698900714</v>
      </c>
      <c r="N73">
        <v>905.7950507363531</v>
      </c>
    </row>
    <row r="74" spans="1:14">
      <c r="A74">
        <v>72</v>
      </c>
      <c r="B74">
        <v>4.453218016162827</v>
      </c>
      <c r="C74">
        <v>562.225129082391</v>
      </c>
      <c r="D74">
        <v>0.4406999284461458</v>
      </c>
      <c r="E74">
        <v>79.32129961426762</v>
      </c>
      <c r="F74">
        <v>63.00256197975085</v>
      </c>
      <c r="G74">
        <v>40193.88467215456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906.9373509022587</v>
      </c>
    </row>
    <row r="75" spans="1:14">
      <c r="A75">
        <v>73</v>
      </c>
      <c r="B75">
        <v>4.535881222811371</v>
      </c>
      <c r="C75">
        <v>573.0083739631178</v>
      </c>
      <c r="D75">
        <v>0.4401472105213904</v>
      </c>
      <c r="E75">
        <v>80.42695411107539</v>
      </c>
      <c r="F75">
        <v>61.81815419822829</v>
      </c>
      <c r="G75">
        <v>40195.27762603722</v>
      </c>
      <c r="H75">
        <v>0.2096542480903408</v>
      </c>
      <c r="I75">
        <v>0.1519360148667463</v>
      </c>
      <c r="J75">
        <v>14.3518351836733</v>
      </c>
      <c r="K75">
        <v>2.855801229397878</v>
      </c>
      <c r="L75">
        <v>925.3311583210259</v>
      </c>
      <c r="M75">
        <v>643.9144961442677</v>
      </c>
      <c r="N75">
        <v>892.6008551257571</v>
      </c>
    </row>
    <row r="76" spans="1:14">
      <c r="A76">
        <v>74</v>
      </c>
      <c r="B76">
        <v>4.531352588996516</v>
      </c>
      <c r="C76">
        <v>573.1783697356254</v>
      </c>
      <c r="D76">
        <v>0.4399749766242011</v>
      </c>
      <c r="E76">
        <v>80.43193032065398</v>
      </c>
      <c r="F76">
        <v>61.79968629736769</v>
      </c>
      <c r="G76">
        <v>40195.12447317763</v>
      </c>
      <c r="H76">
        <v>0.2096801220731541</v>
      </c>
      <c r="I76">
        <v>0.1519394608068332</v>
      </c>
      <c r="J76">
        <v>14.35801893897925</v>
      </c>
      <c r="K76">
        <v>2.855801229397878</v>
      </c>
      <c r="L76">
        <v>925.3311583210259</v>
      </c>
      <c r="M76">
        <v>643.8576240800799</v>
      </c>
      <c r="N76">
        <v>893.8281029868391</v>
      </c>
    </row>
    <row r="77" spans="1:14">
      <c r="A77">
        <v>75</v>
      </c>
      <c r="B77">
        <v>4.610164794089894</v>
      </c>
      <c r="C77">
        <v>584.4586995882728</v>
      </c>
      <c r="D77">
        <v>0.4392980414614023</v>
      </c>
      <c r="E77">
        <v>81.57784954282127</v>
      </c>
      <c r="F77">
        <v>60.60799262644496</v>
      </c>
      <c r="G77">
        <v>40196.37469919636</v>
      </c>
      <c r="H77">
        <v>0.2099934969623866</v>
      </c>
      <c r="I77">
        <v>0.1519812241476721</v>
      </c>
      <c r="J77">
        <v>14.43377299671448</v>
      </c>
      <c r="K77">
        <v>2.855801229397878</v>
      </c>
      <c r="L77">
        <v>925.3311583210259</v>
      </c>
      <c r="M77">
        <v>643.1698043062702</v>
      </c>
      <c r="N77">
        <v>880.4158897347489</v>
      </c>
    </row>
    <row r="78" spans="1:14">
      <c r="A78">
        <v>76</v>
      </c>
      <c r="B78">
        <v>4.679733544581144</v>
      </c>
      <c r="C78">
        <v>595.6128751056156</v>
      </c>
      <c r="D78">
        <v>0.4382814908100485</v>
      </c>
      <c r="E78">
        <v>82.6972178099561</v>
      </c>
      <c r="F78">
        <v>59.47379939013409</v>
      </c>
      <c r="G78">
        <v>40197.3588854058</v>
      </c>
      <c r="H78">
        <v>0.2103418918921234</v>
      </c>
      <c r="I78">
        <v>0.1520277143094178</v>
      </c>
      <c r="J78">
        <v>14.51142111722911</v>
      </c>
      <c r="K78">
        <v>2.855801229397878</v>
      </c>
      <c r="L78">
        <v>925.3311583210259</v>
      </c>
      <c r="M78">
        <v>642.4072618094294</v>
      </c>
      <c r="N78">
        <v>869.3036647686051</v>
      </c>
    </row>
    <row r="79" spans="1:14">
      <c r="A79">
        <v>77</v>
      </c>
      <c r="B79">
        <v>4.691360986066355</v>
      </c>
      <c r="C79">
        <v>598.8753867900459</v>
      </c>
      <c r="D79">
        <v>0.4375858910686903</v>
      </c>
      <c r="E79">
        <v>83.00612358848421</v>
      </c>
      <c r="F79">
        <v>59.14980776370696</v>
      </c>
      <c r="G79">
        <v>40197.36559507477</v>
      </c>
      <c r="H79">
        <v>0.2104928434804472</v>
      </c>
      <c r="I79">
        <v>0.1520478769465677</v>
      </c>
      <c r="J79">
        <v>14.54044899376325</v>
      </c>
      <c r="K79">
        <v>2.855801229397878</v>
      </c>
      <c r="L79">
        <v>925.3311583210259</v>
      </c>
      <c r="M79">
        <v>642.0775670963743</v>
      </c>
      <c r="N79">
        <v>868.0782867133656</v>
      </c>
    </row>
    <row r="80" spans="1:14">
      <c r="A80">
        <v>78</v>
      </c>
      <c r="B80">
        <v>4.686324389842772</v>
      </c>
      <c r="C80">
        <v>598.8142564666007</v>
      </c>
      <c r="D80">
        <v>0.4373689854313448</v>
      </c>
      <c r="E80">
        <v>82.99103129595282</v>
      </c>
      <c r="F80">
        <v>59.15573166878146</v>
      </c>
      <c r="G80">
        <v>40197.22853893929</v>
      </c>
      <c r="H80">
        <v>0.2105161052400316</v>
      </c>
      <c r="I80">
        <v>0.152050985073334</v>
      </c>
      <c r="J80">
        <v>14.54326328837302</v>
      </c>
      <c r="K80">
        <v>2.855801229397878</v>
      </c>
      <c r="L80">
        <v>925.3311583210259</v>
      </c>
      <c r="M80">
        <v>642.0267982902567</v>
      </c>
      <c r="N80">
        <v>869.1913637803499</v>
      </c>
    </row>
    <row r="81" spans="1:14">
      <c r="A81">
        <v>79</v>
      </c>
      <c r="B81">
        <v>4.766776529629741</v>
      </c>
      <c r="C81">
        <v>609.6814529438785</v>
      </c>
      <c r="D81">
        <v>0.4368199945533511</v>
      </c>
      <c r="E81">
        <v>84.10554999674734</v>
      </c>
      <c r="F81">
        <v>58.10234127172188</v>
      </c>
      <c r="G81">
        <v>40198.47728095003</v>
      </c>
      <c r="H81">
        <v>0.2108137786405944</v>
      </c>
      <c r="I81">
        <v>0.1520907834954357</v>
      </c>
      <c r="J81">
        <v>14.60719383716014</v>
      </c>
      <c r="K81">
        <v>2.855801229397878</v>
      </c>
      <c r="L81">
        <v>925.3311583210259</v>
      </c>
      <c r="M81">
        <v>641.3780058347708</v>
      </c>
      <c r="N81">
        <v>856.4401823040486</v>
      </c>
    </row>
    <row r="82" spans="1:14">
      <c r="A82">
        <v>80</v>
      </c>
      <c r="B82">
        <v>4.831718455705126</v>
      </c>
      <c r="C82">
        <v>620.1890839121086</v>
      </c>
      <c r="D82">
        <v>0.4357528901235012</v>
      </c>
      <c r="E82">
        <v>85.16559695026729</v>
      </c>
      <c r="F82">
        <v>57.11864842400066</v>
      </c>
      <c r="G82">
        <v>40199.36206973861</v>
      </c>
      <c r="H82">
        <v>0.2111670201805492</v>
      </c>
      <c r="I82">
        <v>0.1521380707048987</v>
      </c>
      <c r="J82">
        <v>14.67269184901521</v>
      </c>
      <c r="K82">
        <v>2.855801229397878</v>
      </c>
      <c r="L82">
        <v>925.3311583210259</v>
      </c>
      <c r="M82">
        <v>640.6102112008824</v>
      </c>
      <c r="N82">
        <v>846.4531588143782</v>
      </c>
    </row>
    <row r="83" spans="1:14">
      <c r="A83">
        <v>81</v>
      </c>
      <c r="B83">
        <v>4.825171670593846</v>
      </c>
      <c r="C83">
        <v>619.9420454317019</v>
      </c>
      <c r="D83">
        <v>0.4355220343318421</v>
      </c>
      <c r="E83">
        <v>85.13244439525302</v>
      </c>
      <c r="F83">
        <v>57.14128795915973</v>
      </c>
      <c r="G83">
        <v>40199.21146098778</v>
      </c>
      <c r="H83">
        <v>0.2111908970870158</v>
      </c>
      <c r="I83">
        <v>0.1521412693485563</v>
      </c>
      <c r="J83">
        <v>14.67372710163075</v>
      </c>
      <c r="K83">
        <v>2.855801229397878</v>
      </c>
      <c r="L83">
        <v>925.3311583210259</v>
      </c>
      <c r="M83">
        <v>640.5583955199452</v>
      </c>
      <c r="N83">
        <v>847.6224344171115</v>
      </c>
    </row>
    <row r="84" spans="1:14">
      <c r="A84">
        <v>82</v>
      </c>
      <c r="B84">
        <v>4.897333957279742</v>
      </c>
      <c r="C84">
        <v>630.4764754665717</v>
      </c>
      <c r="D84">
        <v>0.434781283344091</v>
      </c>
      <c r="E84">
        <v>86.20968319729066</v>
      </c>
      <c r="F84">
        <v>56.18736009744088</v>
      </c>
      <c r="G84">
        <v>40200.25510899229</v>
      </c>
      <c r="H84">
        <v>0.2115182580209364</v>
      </c>
      <c r="I84">
        <v>0.1521851535774982</v>
      </c>
      <c r="J84">
        <v>14.73269703384067</v>
      </c>
      <c r="K84">
        <v>2.855801229397878</v>
      </c>
      <c r="L84">
        <v>925.3311583210259</v>
      </c>
      <c r="M84">
        <v>639.8490327709098</v>
      </c>
      <c r="N84">
        <v>836.4973313426018</v>
      </c>
    </row>
    <row r="85" spans="1:14">
      <c r="A85">
        <v>83</v>
      </c>
      <c r="B85">
        <v>4.903311094643947</v>
      </c>
      <c r="C85">
        <v>632.7284985784611</v>
      </c>
      <c r="D85">
        <v>0.4340972372925457</v>
      </c>
      <c r="E85">
        <v>86.42654919378788</v>
      </c>
      <c r="F85">
        <v>55.9873522334277</v>
      </c>
      <c r="G85">
        <v>40200.22422506139</v>
      </c>
      <c r="H85">
        <v>0.2116691089833238</v>
      </c>
      <c r="I85">
        <v>0.1522053944507681</v>
      </c>
      <c r="J85">
        <v>14.74852572675225</v>
      </c>
      <c r="K85">
        <v>2.855801229397878</v>
      </c>
      <c r="L85">
        <v>925.3311583210259</v>
      </c>
      <c r="M85">
        <v>639.5228082547972</v>
      </c>
      <c r="N85">
        <v>835.659445794252</v>
      </c>
    </row>
    <row r="86" spans="1:14">
      <c r="A86">
        <v>84</v>
      </c>
      <c r="B86">
        <v>4.896780693975847</v>
      </c>
      <c r="C86">
        <v>632.3294441436435</v>
      </c>
      <c r="D86">
        <v>0.4339187711805649</v>
      </c>
      <c r="E86">
        <v>86.38075559287653</v>
      </c>
      <c r="F86">
        <v>56.02257957743148</v>
      </c>
      <c r="G86">
        <v>40200.09079636162</v>
      </c>
      <c r="H86">
        <v>0.2116909683035308</v>
      </c>
      <c r="I86">
        <v>0.1522083284632402</v>
      </c>
      <c r="J86">
        <v>14.7474147574749</v>
      </c>
      <c r="K86">
        <v>2.855801229397878</v>
      </c>
      <c r="L86">
        <v>925.3311583210259</v>
      </c>
      <c r="M86">
        <v>639.4755703984443</v>
      </c>
      <c r="N86">
        <v>836.6825204416554</v>
      </c>
    </row>
    <row r="87" spans="1:14">
      <c r="A87">
        <v>85</v>
      </c>
      <c r="B87">
        <v>4.971318292641109</v>
      </c>
      <c r="C87">
        <v>642.5780738055651</v>
      </c>
      <c r="D87">
        <v>0.433401425601319</v>
      </c>
      <c r="E87">
        <v>87.43508708013624</v>
      </c>
      <c r="F87">
        <v>55.12989540580446</v>
      </c>
      <c r="G87">
        <v>40201.16158690927</v>
      </c>
      <c r="H87">
        <v>0.211989669037782</v>
      </c>
      <c r="I87">
        <v>0.1522484455043985</v>
      </c>
      <c r="J87">
        <v>14.80164167640296</v>
      </c>
      <c r="K87">
        <v>2.855801229397878</v>
      </c>
      <c r="L87">
        <v>925.3311583210259</v>
      </c>
      <c r="M87">
        <v>638.8309472510538</v>
      </c>
      <c r="N87">
        <v>825.831055284606</v>
      </c>
    </row>
    <row r="88" spans="1:14">
      <c r="A88">
        <v>86</v>
      </c>
      <c r="B88">
        <v>4.963581546285854</v>
      </c>
      <c r="C88">
        <v>642.0233072689474</v>
      </c>
      <c r="D88">
        <v>0.4332398773112255</v>
      </c>
      <c r="E88">
        <v>87.37430050328835</v>
      </c>
      <c r="F88">
        <v>55.17742040343026</v>
      </c>
      <c r="G88">
        <v>40201.01745693985</v>
      </c>
      <c r="H88">
        <v>0.212012691446712</v>
      </c>
      <c r="I88">
        <v>0.152251539440863</v>
      </c>
      <c r="J88">
        <v>14.79916318418549</v>
      </c>
      <c r="K88">
        <v>2.855801229397878</v>
      </c>
      <c r="L88">
        <v>925.3311583210259</v>
      </c>
      <c r="M88">
        <v>638.7813297952152</v>
      </c>
      <c r="N88">
        <v>826.8963466525183</v>
      </c>
    </row>
    <row r="89" spans="1:14">
      <c r="A89">
        <v>87</v>
      </c>
      <c r="B89">
        <v>5.029077989239154</v>
      </c>
      <c r="C89">
        <v>651.6692960600028</v>
      </c>
      <c r="D89">
        <v>0.4325735431318206</v>
      </c>
      <c r="E89">
        <v>88.36508842248425</v>
      </c>
      <c r="F89">
        <v>54.36137457570853</v>
      </c>
      <c r="G89">
        <v>40201.91499419328</v>
      </c>
      <c r="H89">
        <v>0.2123314456885597</v>
      </c>
      <c r="I89">
        <v>0.1522944042592566</v>
      </c>
      <c r="J89">
        <v>14.84886585829103</v>
      </c>
      <c r="K89">
        <v>2.855801229397878</v>
      </c>
      <c r="L89">
        <v>925.3311583210259</v>
      </c>
      <c r="M89">
        <v>638.0953389439885</v>
      </c>
      <c r="N89">
        <v>817.3243800338324</v>
      </c>
    </row>
    <row r="90" spans="1:14">
      <c r="A90">
        <v>88</v>
      </c>
      <c r="B90">
        <v>5.02103068983025</v>
      </c>
      <c r="C90">
        <v>650.9894071719568</v>
      </c>
      <c r="D90">
        <v>0.4324533104257894</v>
      </c>
      <c r="E90">
        <v>88.29292321505351</v>
      </c>
      <c r="F90">
        <v>54.41803913306872</v>
      </c>
      <c r="G90">
        <v>40201.77165837456</v>
      </c>
      <c r="H90">
        <v>0.2123544669301911</v>
      </c>
      <c r="I90">
        <v>0.1522975020913001</v>
      </c>
      <c r="J90">
        <v>14.84524998786045</v>
      </c>
      <c r="K90">
        <v>2.855801229397878</v>
      </c>
      <c r="L90">
        <v>925.3311583210259</v>
      </c>
      <c r="M90">
        <v>638.0458657554822</v>
      </c>
      <c r="N90">
        <v>818.4653923857055</v>
      </c>
    </row>
    <row r="91" spans="1:14">
      <c r="A91">
        <v>89</v>
      </c>
      <c r="B91">
        <v>5.081683184719883</v>
      </c>
      <c r="C91">
        <v>659.9680876665918</v>
      </c>
      <c r="D91">
        <v>0.4318534861883274</v>
      </c>
      <c r="E91">
        <v>89.21909482206765</v>
      </c>
      <c r="F91">
        <v>53.67831561433835</v>
      </c>
      <c r="G91">
        <v>40202.5881992983</v>
      </c>
      <c r="H91">
        <v>0.2126640412440374</v>
      </c>
      <c r="I91">
        <v>0.1523391861678264</v>
      </c>
      <c r="J91">
        <v>14.88920761211655</v>
      </c>
      <c r="K91">
        <v>2.855801229397878</v>
      </c>
      <c r="L91">
        <v>925.3311583210259</v>
      </c>
      <c r="M91">
        <v>637.3815071344493</v>
      </c>
      <c r="N91">
        <v>809.6112767998216</v>
      </c>
    </row>
    <row r="92" spans="1:14">
      <c r="A92">
        <v>90</v>
      </c>
      <c r="B92">
        <v>5.065212837442819</v>
      </c>
      <c r="C92">
        <v>659.5661915319205</v>
      </c>
      <c r="D92">
        <v>0.4315256369277234</v>
      </c>
      <c r="E92">
        <v>89.19970512003837</v>
      </c>
      <c r="F92">
        <v>53.70393632657545</v>
      </c>
      <c r="G92">
        <v>40193.2390953653</v>
      </c>
      <c r="H92">
        <v>0.212737916487558</v>
      </c>
      <c r="I92">
        <v>0.152349140731345</v>
      </c>
      <c r="J92">
        <v>14.8795083329947</v>
      </c>
      <c r="K92">
        <v>2.855801229397878</v>
      </c>
      <c r="L92">
        <v>925.3311583210259</v>
      </c>
      <c r="M92">
        <v>637.2232216472655</v>
      </c>
      <c r="N92">
        <v>810.0947542016971</v>
      </c>
    </row>
    <row r="93" spans="1:14">
      <c r="A93">
        <v>91</v>
      </c>
      <c r="B93">
        <v>5.283858385417152</v>
      </c>
      <c r="C93">
        <v>684.6673767646926</v>
      </c>
      <c r="D93">
        <v>0.4321864122880759</v>
      </c>
      <c r="E93">
        <v>91.73838638584041</v>
      </c>
      <c r="F93">
        <v>51.75792413293228</v>
      </c>
      <c r="G93">
        <v>40224.56187474251</v>
      </c>
      <c r="H93">
        <v>0.2134593364942782</v>
      </c>
      <c r="I93">
        <v>0.1524464982973812</v>
      </c>
      <c r="J93">
        <v>15.01553874502356</v>
      </c>
      <c r="K93">
        <v>2.855801229397878</v>
      </c>
      <c r="L93">
        <v>925.3311583210259</v>
      </c>
      <c r="M93">
        <v>635.6826147523689</v>
      </c>
      <c r="N93">
        <v>787.5589913468724</v>
      </c>
    </row>
    <row r="94" spans="1:14">
      <c r="A94">
        <v>92</v>
      </c>
      <c r="B94">
        <v>5.414098862154773</v>
      </c>
      <c r="C94">
        <v>702.3401005465444</v>
      </c>
      <c r="D94">
        <v>0.4328606043690009</v>
      </c>
      <c r="E94">
        <v>93.51589228970504</v>
      </c>
      <c r="F94">
        <v>50.42230678266279</v>
      </c>
      <c r="G94">
        <v>40177.85362002923</v>
      </c>
      <c r="H94">
        <v>0.2139766770325258</v>
      </c>
      <c r="I94">
        <v>0.15251647929518</v>
      </c>
      <c r="J94">
        <v>15.1111020890265</v>
      </c>
      <c r="K94">
        <v>2.855801229397878</v>
      </c>
      <c r="L94">
        <v>925.3311583210259</v>
      </c>
      <c r="M94">
        <v>634.5834979328849</v>
      </c>
      <c r="N94">
        <v>774.5700801073352</v>
      </c>
    </row>
    <row r="95" spans="1:14">
      <c r="A95">
        <v>93</v>
      </c>
      <c r="B95">
        <v>5.4855424712942</v>
      </c>
      <c r="C95">
        <v>715.4505976781177</v>
      </c>
      <c r="D95">
        <v>0.4334857049844702</v>
      </c>
      <c r="E95">
        <v>94.83601328258091</v>
      </c>
      <c r="F95">
        <v>49.43116490002118</v>
      </c>
      <c r="G95">
        <v>40081.75053227255</v>
      </c>
      <c r="H95">
        <v>0.2144015828223422</v>
      </c>
      <c r="I95">
        <v>0.1525740592023207</v>
      </c>
      <c r="J95">
        <v>15.18072518512187</v>
      </c>
      <c r="K95">
        <v>2.855801229397878</v>
      </c>
      <c r="L95">
        <v>925.3311583210259</v>
      </c>
      <c r="M95">
        <v>633.68428086291</v>
      </c>
      <c r="N95">
        <v>767.4005339034144</v>
      </c>
    </row>
    <row r="96" spans="1:14">
      <c r="A96">
        <v>94</v>
      </c>
      <c r="B96">
        <v>5.578786990126999</v>
      </c>
      <c r="C96">
        <v>729.3655759137069</v>
      </c>
      <c r="D96">
        <v>0.4331452935668421</v>
      </c>
      <c r="E96">
        <v>96.22994609782045</v>
      </c>
      <c r="F96">
        <v>48.41718126186725</v>
      </c>
      <c r="G96">
        <v>39978.28817934135</v>
      </c>
      <c r="H96">
        <v>0.2148612917696236</v>
      </c>
      <c r="I96">
        <v>0.1526364594649451</v>
      </c>
      <c r="J96">
        <v>15.25209860658182</v>
      </c>
      <c r="K96">
        <v>2.855801229397878</v>
      </c>
      <c r="L96">
        <v>925.3311583210259</v>
      </c>
      <c r="M96">
        <v>632.7149600879383</v>
      </c>
      <c r="N96">
        <v>758.2340267721765</v>
      </c>
    </row>
    <row r="97" spans="1:14">
      <c r="A97">
        <v>95</v>
      </c>
      <c r="B97">
        <v>5.633501231537213</v>
      </c>
      <c r="C97">
        <v>734.8674178229253</v>
      </c>
      <c r="D97">
        <v>0.431953563337994</v>
      </c>
      <c r="E97">
        <v>96.81769227066033</v>
      </c>
      <c r="F97">
        <v>48.06313654718804</v>
      </c>
      <c r="G97">
        <v>39990.70368278656</v>
      </c>
      <c r="H97">
        <v>0.2150339511693907</v>
      </c>
      <c r="I97">
        <v>0.1526599239395868</v>
      </c>
      <c r="J97">
        <v>15.26920136957034</v>
      </c>
      <c r="K97">
        <v>2.855801229397878</v>
      </c>
      <c r="L97">
        <v>925.3311583210259</v>
      </c>
      <c r="M97">
        <v>632.3518468062376</v>
      </c>
      <c r="N97">
        <v>753.3419510606603</v>
      </c>
    </row>
    <row r="98" spans="1:14">
      <c r="A98">
        <v>96</v>
      </c>
      <c r="B98">
        <v>5.649199142708797</v>
      </c>
      <c r="C98">
        <v>735.8960378234377</v>
      </c>
      <c r="D98">
        <v>0.4331159023763372</v>
      </c>
      <c r="E98">
        <v>96.93040404063662</v>
      </c>
      <c r="F98">
        <v>47.95377535846964</v>
      </c>
      <c r="G98">
        <v>39928.6241589271</v>
      </c>
      <c r="H98">
        <v>0.2150563475353315</v>
      </c>
      <c r="I98">
        <v>0.1526629687304072</v>
      </c>
      <c r="J98">
        <v>15.27128847463549</v>
      </c>
      <c r="K98">
        <v>2.855801229397878</v>
      </c>
      <c r="L98">
        <v>925.3311583210259</v>
      </c>
      <c r="M98">
        <v>632.3047837027402</v>
      </c>
      <c r="N98">
        <v>752.0716564403501</v>
      </c>
    </row>
    <row r="99" spans="1:14">
      <c r="A99">
        <v>97</v>
      </c>
      <c r="B99">
        <v>5.76689603948657</v>
      </c>
      <c r="C99">
        <v>752.8882895112845</v>
      </c>
      <c r="D99">
        <v>0.4307166903620178</v>
      </c>
      <c r="E99">
        <v>98.63915190026296</v>
      </c>
      <c r="F99">
        <v>46.9460035052783</v>
      </c>
      <c r="G99">
        <v>40040.83014594055</v>
      </c>
      <c r="H99">
        <v>0.2156422592261923</v>
      </c>
      <c r="I99">
        <v>0.152742714590119</v>
      </c>
      <c r="J99">
        <v>15.35225120511324</v>
      </c>
      <c r="K99">
        <v>2.855801229397878</v>
      </c>
      <c r="L99">
        <v>925.3311583210259</v>
      </c>
      <c r="M99">
        <v>631.0766398624149</v>
      </c>
      <c r="N99">
        <v>741.3202749152047</v>
      </c>
    </row>
    <row r="100" spans="1:14">
      <c r="A100">
        <v>98</v>
      </c>
      <c r="B100">
        <v>5.817748435786974</v>
      </c>
      <c r="C100">
        <v>759.2340748002011</v>
      </c>
      <c r="D100">
        <v>0.430185653335879</v>
      </c>
      <c r="E100">
        <v>99.24040186170386</v>
      </c>
      <c r="F100">
        <v>46.55825653051436</v>
      </c>
      <c r="G100">
        <v>40047.86723149204</v>
      </c>
      <c r="H100">
        <v>0.2157839603633576</v>
      </c>
      <c r="I100">
        <v>0.1527620272256249</v>
      </c>
      <c r="J100">
        <v>15.38964039246487</v>
      </c>
      <c r="K100">
        <v>2.855801229397878</v>
      </c>
      <c r="L100">
        <v>925.3311583210259</v>
      </c>
      <c r="M100">
        <v>630.7805030110485</v>
      </c>
      <c r="N100">
        <v>736.3320526718998</v>
      </c>
    </row>
    <row r="101" spans="1:14">
      <c r="A101">
        <v>99</v>
      </c>
      <c r="B101">
        <v>5.822513528650907</v>
      </c>
      <c r="C101">
        <v>758.1501314727979</v>
      </c>
      <c r="D101">
        <v>0.430144750995594</v>
      </c>
      <c r="E101">
        <v>99.14807001418959</v>
      </c>
      <c r="F101">
        <v>46.62496732946587</v>
      </c>
      <c r="G101">
        <v>40048.08781047998</v>
      </c>
      <c r="H101">
        <v>0.21574810759576</v>
      </c>
      <c r="I101">
        <v>0.1527571398363942</v>
      </c>
      <c r="J101">
        <v>15.38025614415991</v>
      </c>
      <c r="K101">
        <v>2.855801229397878</v>
      </c>
      <c r="L101">
        <v>925.3311583210259</v>
      </c>
      <c r="M101">
        <v>630.8553980880091</v>
      </c>
      <c r="N101">
        <v>736.5751216873089</v>
      </c>
    </row>
    <row r="102" spans="1:14">
      <c r="A102">
        <v>100</v>
      </c>
      <c r="B102">
        <v>5.922268786138209</v>
      </c>
      <c r="C102">
        <v>772.2035387146361</v>
      </c>
      <c r="D102">
        <v>0.4301622679265825</v>
      </c>
      <c r="E102">
        <v>100.5575218806222</v>
      </c>
      <c r="F102">
        <v>45.77485578917096</v>
      </c>
      <c r="G102">
        <v>40045.648838081</v>
      </c>
      <c r="H102">
        <v>0.2162120087668744</v>
      </c>
      <c r="I102">
        <v>0.1528204286968219</v>
      </c>
      <c r="J102">
        <v>15.44450599538837</v>
      </c>
      <c r="K102">
        <v>2.855801229397878</v>
      </c>
      <c r="L102">
        <v>925.3311583210259</v>
      </c>
      <c r="M102">
        <v>629.8880232002265</v>
      </c>
      <c r="N102">
        <v>727.6379522926262</v>
      </c>
    </row>
    <row r="103" spans="1:14">
      <c r="A103">
        <v>101</v>
      </c>
      <c r="B103">
        <v>5.987152891522492</v>
      </c>
      <c r="C103">
        <v>780.0899536979232</v>
      </c>
      <c r="D103">
        <v>0.4302716380046943</v>
      </c>
      <c r="E103">
        <v>101.3440993243085</v>
      </c>
      <c r="F103">
        <v>45.31109063413091</v>
      </c>
      <c r="G103">
        <v>40044.09077854423</v>
      </c>
      <c r="H103">
        <v>0.2164841111334654</v>
      </c>
      <c r="I103">
        <v>0.1528576019630036</v>
      </c>
      <c r="J103">
        <v>15.48131214237974</v>
      </c>
      <c r="K103">
        <v>2.855801229397878</v>
      </c>
      <c r="L103">
        <v>925.3311583210259</v>
      </c>
      <c r="M103">
        <v>629.3223131779514</v>
      </c>
      <c r="N103">
        <v>723.1469593549201</v>
      </c>
    </row>
    <row r="104" spans="1:14">
      <c r="A104">
        <v>102</v>
      </c>
      <c r="B104">
        <v>5.991464462032589</v>
      </c>
      <c r="C104">
        <v>778.9754300225752</v>
      </c>
      <c r="D104">
        <v>0.430369262623607</v>
      </c>
      <c r="E104">
        <v>101.2508237545605</v>
      </c>
      <c r="F104">
        <v>45.37612201492934</v>
      </c>
      <c r="G104">
        <v>40044.4059076539</v>
      </c>
      <c r="H104">
        <v>0.2164387054316937</v>
      </c>
      <c r="I104">
        <v>0.152851396241608</v>
      </c>
      <c r="J104">
        <v>15.47153063939061</v>
      </c>
      <c r="K104">
        <v>2.855801229397878</v>
      </c>
      <c r="L104">
        <v>925.3311583210259</v>
      </c>
      <c r="M104">
        <v>629.4166257589687</v>
      </c>
      <c r="N104">
        <v>723.1971699833671</v>
      </c>
    </row>
    <row r="105" spans="1:14">
      <c r="A105">
        <v>103</v>
      </c>
      <c r="B105">
        <v>6.013114556071987</v>
      </c>
      <c r="C105">
        <v>782.3722273876373</v>
      </c>
      <c r="D105">
        <v>0.4302415181010726</v>
      </c>
      <c r="E105">
        <v>101.5914976690649</v>
      </c>
      <c r="F105">
        <v>45.1787586080563</v>
      </c>
      <c r="G105">
        <v>40043.84959456785</v>
      </c>
      <c r="H105">
        <v>0.216551909536281</v>
      </c>
      <c r="I105">
        <v>0.1528668701099485</v>
      </c>
      <c r="J105">
        <v>15.48628294783522</v>
      </c>
      <c r="K105">
        <v>2.855801229397878</v>
      </c>
      <c r="L105">
        <v>925.3311583210259</v>
      </c>
      <c r="M105">
        <v>629.1815535937646</v>
      </c>
      <c r="N105">
        <v>720.9872842660041</v>
      </c>
    </row>
    <row r="106" spans="1:14">
      <c r="A106">
        <v>104</v>
      </c>
      <c r="B106">
        <v>6.018147386511232</v>
      </c>
      <c r="C106">
        <v>781.6841495302874</v>
      </c>
      <c r="D106">
        <v>0.4304137352214365</v>
      </c>
      <c r="E106">
        <v>101.5349476655462</v>
      </c>
      <c r="F106">
        <v>45.21869159842841</v>
      </c>
      <c r="G106">
        <v>40044.1065589608</v>
      </c>
      <c r="H106">
        <v>0.2165200868057795</v>
      </c>
      <c r="I106">
        <v>0.1528625196018457</v>
      </c>
      <c r="J106">
        <v>15.48025372153108</v>
      </c>
      <c r="K106">
        <v>2.855801229397878</v>
      </c>
      <c r="L106">
        <v>925.3311583210259</v>
      </c>
      <c r="M106">
        <v>629.2476126201063</v>
      </c>
      <c r="N106">
        <v>721.0159317151899</v>
      </c>
    </row>
    <row r="107" spans="1:14">
      <c r="A107">
        <v>105</v>
      </c>
      <c r="B107">
        <v>6.114541000436198</v>
      </c>
      <c r="C107">
        <v>796.119139755212</v>
      </c>
      <c r="D107">
        <v>0.430338074149904</v>
      </c>
      <c r="E107">
        <v>102.9700174933571</v>
      </c>
      <c r="F107">
        <v>44.39709174291924</v>
      </c>
      <c r="G107">
        <v>40041.38656099325</v>
      </c>
      <c r="H107">
        <v>0.2170069492672549</v>
      </c>
      <c r="I107">
        <v>0.1529291352834959</v>
      </c>
      <c r="J107">
        <v>15.54606690968413</v>
      </c>
      <c r="K107">
        <v>2.855801229397878</v>
      </c>
      <c r="L107">
        <v>925.3311583210259</v>
      </c>
      <c r="M107">
        <v>628.2388351554588</v>
      </c>
      <c r="N107">
        <v>712.6673967616364</v>
      </c>
    </row>
    <row r="108" spans="1:14">
      <c r="A108">
        <v>106</v>
      </c>
      <c r="B108">
        <v>6.226505318813421</v>
      </c>
      <c r="C108">
        <v>809.9137521088626</v>
      </c>
      <c r="D108">
        <v>0.4306387930447345</v>
      </c>
      <c r="E108">
        <v>104.3641816178302</v>
      </c>
      <c r="F108">
        <v>43.63958711940339</v>
      </c>
      <c r="G108">
        <v>40039.24107769624</v>
      </c>
      <c r="H108">
        <v>0.2174451355929859</v>
      </c>
      <c r="I108">
        <v>0.1529891938325806</v>
      </c>
      <c r="J108">
        <v>15.60168536027316</v>
      </c>
      <c r="K108">
        <v>2.855801229397878</v>
      </c>
      <c r="L108">
        <v>925.3311583210259</v>
      </c>
      <c r="M108">
        <v>627.3343274866372</v>
      </c>
      <c r="N108">
        <v>704.095662413848</v>
      </c>
    </row>
    <row r="109" spans="1:14">
      <c r="A109">
        <v>107</v>
      </c>
      <c r="B109">
        <v>6.329501139840761</v>
      </c>
      <c r="C109">
        <v>821.1223036056628</v>
      </c>
      <c r="D109">
        <v>0.4312935178895374</v>
      </c>
      <c r="E109">
        <v>105.5118658260786</v>
      </c>
      <c r="F109">
        <v>43.04311056429806</v>
      </c>
      <c r="G109">
        <v>40037.95379080038</v>
      </c>
      <c r="H109">
        <v>0.2177589507121631</v>
      </c>
      <c r="I109">
        <v>0.1530322657865508</v>
      </c>
      <c r="J109">
        <v>15.64241544877712</v>
      </c>
      <c r="K109">
        <v>2.855801229397878</v>
      </c>
      <c r="L109">
        <v>925.3311583210259</v>
      </c>
      <c r="M109">
        <v>626.6885235583132</v>
      </c>
      <c r="N109">
        <v>696.6888395301323</v>
      </c>
    </row>
    <row r="110" spans="1:14">
      <c r="A110">
        <v>108</v>
      </c>
      <c r="B110">
        <v>6.385882254737638</v>
      </c>
      <c r="C110">
        <v>826.287013465417</v>
      </c>
      <c r="D110">
        <v>0.4317874359626284</v>
      </c>
      <c r="E110">
        <v>106.0433595568471</v>
      </c>
      <c r="F110">
        <v>42.77374161620327</v>
      </c>
      <c r="G110">
        <v>40037.41201856911</v>
      </c>
      <c r="H110">
        <v>0.2178904074332301</v>
      </c>
      <c r="I110">
        <v>0.1530503234217811</v>
      </c>
      <c r="J110">
        <v>15.66098020687795</v>
      </c>
      <c r="K110">
        <v>2.855801229397878</v>
      </c>
      <c r="L110">
        <v>925.3311583210259</v>
      </c>
      <c r="M110">
        <v>626.4184852427463</v>
      </c>
      <c r="N110">
        <v>693.4027049303849</v>
      </c>
    </row>
    <row r="111" spans="1:14">
      <c r="A111">
        <v>109</v>
      </c>
      <c r="B111">
        <v>6.382809749781216</v>
      </c>
      <c r="C111">
        <v>826.4616650004998</v>
      </c>
      <c r="D111">
        <v>0.4316227037979089</v>
      </c>
      <c r="E111">
        <v>106.0545465587055</v>
      </c>
      <c r="F111">
        <v>42.7645495535043</v>
      </c>
      <c r="G111">
        <v>40037.15924295216</v>
      </c>
      <c r="H111">
        <v>0.2179159550502854</v>
      </c>
      <c r="I111">
        <v>0.1530538338036652</v>
      </c>
      <c r="J111">
        <v>15.66297507537614</v>
      </c>
      <c r="K111">
        <v>2.855801229397878</v>
      </c>
      <c r="L111">
        <v>925.3311583210259</v>
      </c>
      <c r="M111">
        <v>626.3660387158827</v>
      </c>
      <c r="N111">
        <v>693.6309562774998</v>
      </c>
    </row>
    <row r="112" spans="1:14">
      <c r="A112">
        <v>110</v>
      </c>
      <c r="B112">
        <v>6.51846381888081</v>
      </c>
      <c r="C112">
        <v>843.9445277736161</v>
      </c>
      <c r="D112">
        <v>0.4321467544980664</v>
      </c>
      <c r="E112">
        <v>107.8006965496732</v>
      </c>
      <c r="F112">
        <v>41.87708083999316</v>
      </c>
      <c r="G112">
        <v>40034.5040170722</v>
      </c>
      <c r="H112">
        <v>0.2184481172889426</v>
      </c>
      <c r="I112">
        <v>0.1531270310298287</v>
      </c>
      <c r="J112">
        <v>15.73443226495507</v>
      </c>
      <c r="K112">
        <v>2.855801229397878</v>
      </c>
      <c r="L112">
        <v>925.3311583210259</v>
      </c>
      <c r="M112">
        <v>625.2760280493828</v>
      </c>
      <c r="N112">
        <v>683.9189270382849</v>
      </c>
    </row>
    <row r="113" spans="1:14">
      <c r="A113">
        <v>111</v>
      </c>
      <c r="B113">
        <v>6.583641917479577</v>
      </c>
      <c r="C113">
        <v>852.3557248703569</v>
      </c>
      <c r="D113">
        <v>0.4322750729917698</v>
      </c>
      <c r="E113">
        <v>108.632077404432</v>
      </c>
      <c r="F113">
        <v>41.46292226491125</v>
      </c>
      <c r="G113">
        <v>40032.95591368443</v>
      </c>
      <c r="H113">
        <v>0.2187314770965736</v>
      </c>
      <c r="I113">
        <v>0.1531660648046794</v>
      </c>
      <c r="J113">
        <v>15.76996720781463</v>
      </c>
      <c r="K113">
        <v>2.855801229397878</v>
      </c>
      <c r="L113">
        <v>925.3311583210259</v>
      </c>
      <c r="M113">
        <v>624.6975405365084</v>
      </c>
      <c r="N113">
        <v>679.8110666235857</v>
      </c>
    </row>
    <row r="114" spans="1:14">
      <c r="A114">
        <v>112</v>
      </c>
      <c r="B114">
        <v>6.591182720863413</v>
      </c>
      <c r="C114">
        <v>852.1859754971221</v>
      </c>
      <c r="D114">
        <v>0.432492950136683</v>
      </c>
      <c r="E114">
        <v>108.6238338959846</v>
      </c>
      <c r="F114">
        <v>41.47138092426513</v>
      </c>
      <c r="G114">
        <v>40033.29600529631</v>
      </c>
      <c r="H114">
        <v>0.2186978097325772</v>
      </c>
      <c r="I114">
        <v>0.1531614248832388</v>
      </c>
      <c r="J114">
        <v>15.7678486235201</v>
      </c>
      <c r="K114">
        <v>2.855801229397878</v>
      </c>
      <c r="L114">
        <v>925.3311583210259</v>
      </c>
      <c r="M114">
        <v>624.7662042613711</v>
      </c>
      <c r="N114">
        <v>679.6564036671368</v>
      </c>
    </row>
    <row r="115" spans="1:14">
      <c r="A115">
        <v>113</v>
      </c>
      <c r="B115">
        <v>6.68878147957965</v>
      </c>
      <c r="C115">
        <v>864.3714845138752</v>
      </c>
      <c r="D115">
        <v>0.4329718865821764</v>
      </c>
      <c r="E115">
        <v>109.8383130229506</v>
      </c>
      <c r="F115">
        <v>40.88588008628126</v>
      </c>
      <c r="G115">
        <v>40031.81532065151</v>
      </c>
      <c r="H115">
        <v>0.2190282470255965</v>
      </c>
      <c r="I115">
        <v>0.1532069894342579</v>
      </c>
      <c r="J115">
        <v>15.81639178608041</v>
      </c>
      <c r="K115">
        <v>2.855801229397878</v>
      </c>
      <c r="L115">
        <v>925.3311583210259</v>
      </c>
      <c r="M115">
        <v>624.0930910319103</v>
      </c>
      <c r="N115">
        <v>673.2062356841478</v>
      </c>
    </row>
    <row r="116" spans="1:14">
      <c r="A116">
        <v>114</v>
      </c>
      <c r="B116">
        <v>6.744513771802806</v>
      </c>
      <c r="C116">
        <v>869.9051110208094</v>
      </c>
      <c r="D116">
        <v>0.4334152999987436</v>
      </c>
      <c r="E116">
        <v>110.3951387595046</v>
      </c>
      <c r="F116">
        <v>40.62560956437935</v>
      </c>
      <c r="G116">
        <v>40031.48838576001</v>
      </c>
      <c r="H116">
        <v>0.2191378572332796</v>
      </c>
      <c r="I116">
        <v>0.1532221159670788</v>
      </c>
      <c r="J116">
        <v>15.83806659399332</v>
      </c>
      <c r="K116">
        <v>2.855801229397878</v>
      </c>
      <c r="L116">
        <v>925.3311583210259</v>
      </c>
      <c r="M116">
        <v>623.8702061906372</v>
      </c>
      <c r="N116">
        <v>670.324332406079</v>
      </c>
    </row>
    <row r="117" spans="1:14">
      <c r="A117">
        <v>115</v>
      </c>
      <c r="B117">
        <v>6.752220349813801</v>
      </c>
      <c r="C117">
        <v>870.1560748674461</v>
      </c>
      <c r="D117">
        <v>0.4335481392467324</v>
      </c>
      <c r="E117">
        <v>110.4246846327441</v>
      </c>
      <c r="F117">
        <v>40.61407434155218</v>
      </c>
      <c r="G117">
        <v>40031.80461582045</v>
      </c>
      <c r="H117">
        <v>0.2191109541712464</v>
      </c>
      <c r="I117">
        <v>0.1532184027024591</v>
      </c>
      <c r="J117">
        <v>15.83879246039109</v>
      </c>
      <c r="K117">
        <v>2.855801229397878</v>
      </c>
      <c r="L117">
        <v>925.3311583210259</v>
      </c>
      <c r="M117">
        <v>623.9248935219254</v>
      </c>
      <c r="N117">
        <v>670.1201296028692</v>
      </c>
    </row>
    <row r="118" spans="1:14">
      <c r="A118">
        <v>116</v>
      </c>
      <c r="B118">
        <v>6.831372776806856</v>
      </c>
      <c r="C118">
        <v>881.4579955127194</v>
      </c>
      <c r="D118">
        <v>0.4336322304209007</v>
      </c>
      <c r="E118">
        <v>111.5319613374635</v>
      </c>
      <c r="F118">
        <v>40.09199672658764</v>
      </c>
      <c r="G118">
        <v>40029.45973042195</v>
      </c>
      <c r="H118">
        <v>0.2195045391850517</v>
      </c>
      <c r="I118">
        <v>0.1532727632959055</v>
      </c>
      <c r="J118">
        <v>15.88514556017703</v>
      </c>
      <c r="K118">
        <v>2.855801229397878</v>
      </c>
      <c r="L118">
        <v>925.3311583210259</v>
      </c>
      <c r="M118">
        <v>623.1260095998249</v>
      </c>
      <c r="N118">
        <v>664.9520752698054</v>
      </c>
    </row>
    <row r="119" spans="1:14">
      <c r="A119">
        <v>117</v>
      </c>
      <c r="B119">
        <v>6.936777970035515</v>
      </c>
      <c r="C119">
        <v>894.1215038823767</v>
      </c>
      <c r="D119">
        <v>0.4341426306400174</v>
      </c>
      <c r="E119">
        <v>112.7847137320705</v>
      </c>
      <c r="F119">
        <v>39.52338844774854</v>
      </c>
      <c r="G119">
        <v>40028.06062383764</v>
      </c>
      <c r="H119">
        <v>0.219829865669258</v>
      </c>
      <c r="I119">
        <v>0.1533177553211743</v>
      </c>
      <c r="J119">
        <v>15.93530083629912</v>
      </c>
      <c r="K119">
        <v>2.855801229397878</v>
      </c>
      <c r="L119">
        <v>925.3311583210259</v>
      </c>
      <c r="M119">
        <v>622.4675771758156</v>
      </c>
      <c r="N119">
        <v>658.8409263176559</v>
      </c>
    </row>
    <row r="120" spans="1:14">
      <c r="A120">
        <v>118</v>
      </c>
      <c r="B120">
        <v>6.993065387358653</v>
      </c>
      <c r="C120">
        <v>899.6273692072014</v>
      </c>
      <c r="D120">
        <v>0.4345210383559028</v>
      </c>
      <c r="E120">
        <v>113.3331176975287</v>
      </c>
      <c r="F120">
        <v>39.2815510694049</v>
      </c>
      <c r="G120">
        <v>40028.15448287516</v>
      </c>
      <c r="H120">
        <v>0.2198939478219899</v>
      </c>
      <c r="I120">
        <v>0.1533266240565799</v>
      </c>
      <c r="J120">
        <v>15.95756688777625</v>
      </c>
      <c r="K120">
        <v>2.855801229397878</v>
      </c>
      <c r="L120">
        <v>925.3311583210259</v>
      </c>
      <c r="M120">
        <v>622.338082800046</v>
      </c>
      <c r="N120">
        <v>656.2920232300946</v>
      </c>
    </row>
    <row r="121" spans="1:14">
      <c r="A121">
        <v>119</v>
      </c>
      <c r="B121">
        <v>6.968217127231608</v>
      </c>
      <c r="C121">
        <v>897.6260578219454</v>
      </c>
      <c r="D121">
        <v>0.4343803359397373</v>
      </c>
      <c r="E121">
        <v>113.1488922501836</v>
      </c>
      <c r="F121">
        <v>39.36491934546029</v>
      </c>
      <c r="G121">
        <v>40020.59232606975</v>
      </c>
      <c r="H121">
        <v>0.2199065092550278</v>
      </c>
      <c r="I121">
        <v>0.1533283627558059</v>
      </c>
      <c r="J121">
        <v>15.94664323358988</v>
      </c>
      <c r="K121">
        <v>2.855801229397878</v>
      </c>
      <c r="L121">
        <v>925.3311583210259</v>
      </c>
      <c r="M121">
        <v>622.3127070036329</v>
      </c>
      <c r="N121">
        <v>657.497046598698</v>
      </c>
    </row>
    <row r="122" spans="1:14">
      <c r="A122">
        <v>120</v>
      </c>
      <c r="B122">
        <v>7.108298922197881</v>
      </c>
      <c r="C122">
        <v>912.8884381262195</v>
      </c>
      <c r="D122">
        <v>0.4349664482829555</v>
      </c>
      <c r="E122">
        <v>114.6240059046067</v>
      </c>
      <c r="F122">
        <v>38.71340408941504</v>
      </c>
      <c r="G122">
        <v>40032.67557645166</v>
      </c>
      <c r="H122">
        <v>0.2202021596422252</v>
      </c>
      <c r="I122">
        <v>0.1533693083827538</v>
      </c>
      <c r="J122">
        <v>16.01232718663759</v>
      </c>
      <c r="K122">
        <v>2.855801229397878</v>
      </c>
      <c r="L122">
        <v>925.3311583210259</v>
      </c>
      <c r="M122">
        <v>621.7161893346876</v>
      </c>
      <c r="N122">
        <v>650.22993505197</v>
      </c>
    </row>
    <row r="123" spans="1:14">
      <c r="A123">
        <v>121</v>
      </c>
      <c r="B123">
        <v>7.105576452265878</v>
      </c>
      <c r="C123">
        <v>913.7967856393606</v>
      </c>
      <c r="D123">
        <v>0.4351041561697842</v>
      </c>
      <c r="E123">
        <v>114.710199479289</v>
      </c>
      <c r="F123">
        <v>38.66012550627421</v>
      </c>
      <c r="G123">
        <v>40005.63442907634</v>
      </c>
      <c r="H123">
        <v>0.2202335255996229</v>
      </c>
      <c r="I123">
        <v>0.1533736549466392</v>
      </c>
      <c r="J123">
        <v>16.01700108653151</v>
      </c>
      <c r="K123">
        <v>2.855801229397878</v>
      </c>
      <c r="L123">
        <v>925.3311583210259</v>
      </c>
      <c r="M123">
        <v>621.6529866903024</v>
      </c>
      <c r="N123">
        <v>650.4401018833839</v>
      </c>
    </row>
    <row r="124" spans="1:14">
      <c r="A124">
        <v>122</v>
      </c>
      <c r="B124">
        <v>7.246375777527872</v>
      </c>
      <c r="C124">
        <v>935.787403003352</v>
      </c>
      <c r="D124">
        <v>0.4341070321518289</v>
      </c>
      <c r="E124">
        <v>116.8968169785797</v>
      </c>
      <c r="F124">
        <v>37.74211230269804</v>
      </c>
      <c r="G124">
        <v>39987.82410018639</v>
      </c>
      <c r="H124">
        <v>0.2209926382086316</v>
      </c>
      <c r="I124">
        <v>0.1534790007415704</v>
      </c>
      <c r="J124">
        <v>16.09403380905263</v>
      </c>
      <c r="K124">
        <v>2.855801229397878</v>
      </c>
      <c r="L124">
        <v>925.3311583210259</v>
      </c>
      <c r="M124">
        <v>620.1281854841297</v>
      </c>
      <c r="N124">
        <v>641.4451841197895</v>
      </c>
    </row>
    <row r="125" spans="1:14">
      <c r="A125">
        <v>123</v>
      </c>
      <c r="B125">
        <v>7.365156277230286</v>
      </c>
      <c r="C125">
        <v>947.5140914522079</v>
      </c>
      <c r="D125">
        <v>0.4331968113708702</v>
      </c>
      <c r="E125">
        <v>118.0642606921032</v>
      </c>
      <c r="F125">
        <v>37.31255520087744</v>
      </c>
      <c r="G125">
        <v>40058.98127082056</v>
      </c>
      <c r="H125">
        <v>0.2213585047629925</v>
      </c>
      <c r="I125">
        <v>0.1535298773974993</v>
      </c>
      <c r="J125">
        <v>16.13235882543033</v>
      </c>
      <c r="K125">
        <v>2.855801229397878</v>
      </c>
      <c r="L125">
        <v>925.3311583210259</v>
      </c>
      <c r="M125">
        <v>619.3965694367521</v>
      </c>
      <c r="N125">
        <v>635.189584699897</v>
      </c>
    </row>
    <row r="126" spans="1:14">
      <c r="A126">
        <v>124</v>
      </c>
      <c r="B126">
        <v>7.492965076819345</v>
      </c>
      <c r="C126">
        <v>962.3187842041083</v>
      </c>
      <c r="D126">
        <v>0.4331257482347906</v>
      </c>
      <c r="E126">
        <v>119.5434235819905</v>
      </c>
      <c r="F126">
        <v>36.78134897641152</v>
      </c>
      <c r="G126">
        <v>40141.40364571576</v>
      </c>
      <c r="H126">
        <v>0.2218093663126926</v>
      </c>
      <c r="I126">
        <v>0.1535926657950983</v>
      </c>
      <c r="J126">
        <v>16.17992177536247</v>
      </c>
      <c r="K126">
        <v>2.855801229397878</v>
      </c>
      <c r="L126">
        <v>925.3311583210259</v>
      </c>
      <c r="M126">
        <v>618.4979099437701</v>
      </c>
      <c r="N126">
        <v>628.7169297283632</v>
      </c>
    </row>
    <row r="127" spans="1:14">
      <c r="A127">
        <v>125</v>
      </c>
      <c r="B127">
        <v>7.547492546138826</v>
      </c>
      <c r="C127">
        <v>971.3786858535633</v>
      </c>
      <c r="D127">
        <v>0.4337319578898725</v>
      </c>
      <c r="E127">
        <v>120.4079614191725</v>
      </c>
      <c r="F127">
        <v>36.43766244642574</v>
      </c>
      <c r="G127">
        <v>40140.17491455062</v>
      </c>
      <c r="H127">
        <v>0.2220940749170739</v>
      </c>
      <c r="I127">
        <v>0.1536323677719957</v>
      </c>
      <c r="J127">
        <v>16.21705113550102</v>
      </c>
      <c r="K127">
        <v>2.855801229397878</v>
      </c>
      <c r="L127">
        <v>925.3311583210259</v>
      </c>
      <c r="M127">
        <v>617.9320794129944</v>
      </c>
      <c r="N127">
        <v>625.6561552487231</v>
      </c>
    </row>
    <row r="128" spans="1:14">
      <c r="A128">
        <v>126</v>
      </c>
      <c r="B128">
        <v>7.539814776063311</v>
      </c>
      <c r="C128">
        <v>971.6601714343115</v>
      </c>
      <c r="D128">
        <v>0.4327417525331763</v>
      </c>
      <c r="E128">
        <v>120.426287975447</v>
      </c>
      <c r="F128">
        <v>36.4541930477969</v>
      </c>
      <c r="G128">
        <v>40192.81252162469</v>
      </c>
      <c r="H128">
        <v>0.2221154021849542</v>
      </c>
      <c r="I128">
        <v>0.1536353434487118</v>
      </c>
      <c r="J128">
        <v>16.22002141575177</v>
      </c>
      <c r="K128">
        <v>2.855801229397878</v>
      </c>
      <c r="L128">
        <v>925.3311583210259</v>
      </c>
      <c r="M128">
        <v>617.8897448656739</v>
      </c>
      <c r="N128">
        <v>625.7878639930404</v>
      </c>
    </row>
    <row r="129" spans="1:14">
      <c r="A129">
        <v>127</v>
      </c>
      <c r="B129">
        <v>7.703279418371565</v>
      </c>
      <c r="C129">
        <v>991.3720235234052</v>
      </c>
      <c r="D129">
        <v>0.4339819594318765</v>
      </c>
      <c r="E129">
        <v>122.3791449963491</v>
      </c>
      <c r="F129">
        <v>35.69828682286269</v>
      </c>
      <c r="G129">
        <v>40131.20327678168</v>
      </c>
      <c r="H129">
        <v>0.2226906229981984</v>
      </c>
      <c r="I129">
        <v>0.1537156868490591</v>
      </c>
      <c r="J129">
        <v>16.28398293537051</v>
      </c>
      <c r="K129">
        <v>2.855801229397878</v>
      </c>
      <c r="L129">
        <v>925.3311583210259</v>
      </c>
      <c r="M129">
        <v>616.7506207915234</v>
      </c>
      <c r="N129">
        <v>617.8743945496467</v>
      </c>
    </row>
    <row r="130" spans="1:14">
      <c r="A130">
        <v>128</v>
      </c>
      <c r="B130">
        <v>7.759090634729305</v>
      </c>
      <c r="C130">
        <v>998.2901301062653</v>
      </c>
      <c r="D130">
        <v>0.4336266910627058</v>
      </c>
      <c r="E130">
        <v>123.0571978446412</v>
      </c>
      <c r="F130">
        <v>35.45148747279053</v>
      </c>
      <c r="G130">
        <v>40132.37767232642</v>
      </c>
      <c r="H130">
        <v>0.222937821330883</v>
      </c>
      <c r="I130">
        <v>0.1537502649421934</v>
      </c>
      <c r="J130">
        <v>16.30755661678101</v>
      </c>
      <c r="K130">
        <v>2.855801229397878</v>
      </c>
      <c r="L130">
        <v>925.3311583210259</v>
      </c>
      <c r="M130">
        <v>616.2626737637761</v>
      </c>
      <c r="N130">
        <v>615.8734785633692</v>
      </c>
    </row>
    <row r="131" spans="1:14">
      <c r="A131">
        <v>129</v>
      </c>
      <c r="B131">
        <v>7.748796943648421</v>
      </c>
      <c r="C131">
        <v>998.1527296068457</v>
      </c>
      <c r="D131">
        <v>0.4337934390480077</v>
      </c>
      <c r="E131">
        <v>123.0340491108532</v>
      </c>
      <c r="F131">
        <v>35.45596718520965</v>
      </c>
      <c r="G131">
        <v>40131.57844251659</v>
      </c>
      <c r="H131">
        <v>0.2229472775700256</v>
      </c>
      <c r="I131">
        <v>0.1537515882878505</v>
      </c>
      <c r="J131">
        <v>16.3093415124616</v>
      </c>
      <c r="K131">
        <v>2.855801229397878</v>
      </c>
      <c r="L131">
        <v>925.3311583210259</v>
      </c>
      <c r="M131">
        <v>616.2440268703258</v>
      </c>
      <c r="N131">
        <v>616.3140528136172</v>
      </c>
    </row>
    <row r="132" spans="1:14">
      <c r="A132">
        <v>130</v>
      </c>
      <c r="B132">
        <v>7.812934737837826</v>
      </c>
      <c r="C132">
        <v>1005.050994768898</v>
      </c>
      <c r="D132">
        <v>0.433928036808982</v>
      </c>
      <c r="E132">
        <v>123.7733926612464</v>
      </c>
      <c r="F132">
        <v>35.21086553245276</v>
      </c>
      <c r="G132">
        <v>40128.06844911214</v>
      </c>
      <c r="H132">
        <v>0.2231943219968899</v>
      </c>
      <c r="I132">
        <v>0.1537861765670346</v>
      </c>
      <c r="J132">
        <v>16.32029403421064</v>
      </c>
      <c r="K132">
        <v>2.855801229397878</v>
      </c>
      <c r="L132">
        <v>925.3311583210259</v>
      </c>
      <c r="M132">
        <v>615.7573678060653</v>
      </c>
      <c r="N132">
        <v>613.2561618938308</v>
      </c>
    </row>
    <row r="133" spans="1:14">
      <c r="A133">
        <v>131</v>
      </c>
      <c r="B133">
        <v>7.81917999201829</v>
      </c>
      <c r="C133">
        <v>1005.776234253886</v>
      </c>
      <c r="D133">
        <v>0.4339559709034573</v>
      </c>
      <c r="E133">
        <v>123.8392941485986</v>
      </c>
      <c r="F133">
        <v>35.18537216469652</v>
      </c>
      <c r="G133">
        <v>40127.85982224099</v>
      </c>
      <c r="H133">
        <v>0.2232225587317672</v>
      </c>
      <c r="I133">
        <v>0.1537901318889256</v>
      </c>
      <c r="J133">
        <v>16.32386660640928</v>
      </c>
      <c r="K133">
        <v>2.855801229397878</v>
      </c>
      <c r="L133">
        <v>925.3311583210259</v>
      </c>
      <c r="M133">
        <v>615.7018037472258</v>
      </c>
      <c r="N133">
        <v>613.196090210506</v>
      </c>
    </row>
    <row r="134" spans="1:14">
      <c r="A134">
        <v>132</v>
      </c>
      <c r="B134">
        <v>7.941931868888934</v>
      </c>
      <c r="C134">
        <v>1022.614489520028</v>
      </c>
      <c r="D134">
        <v>0.4338661249971197</v>
      </c>
      <c r="E134">
        <v>125.5029995520526</v>
      </c>
      <c r="F134">
        <v>34.60673805921356</v>
      </c>
      <c r="G134">
        <v>40129.34113773306</v>
      </c>
      <c r="H134">
        <v>0.2237183535695096</v>
      </c>
      <c r="I134">
        <v>0.1538596463457715</v>
      </c>
      <c r="J134">
        <v>16.37648816152852</v>
      </c>
      <c r="K134">
        <v>2.855801229397878</v>
      </c>
      <c r="L134">
        <v>925.3311583210259</v>
      </c>
      <c r="M134">
        <v>614.7281871860336</v>
      </c>
      <c r="N134">
        <v>606.8427638441744</v>
      </c>
    </row>
    <row r="135" spans="1:14">
      <c r="A135">
        <v>133</v>
      </c>
      <c r="B135">
        <v>8.001209445840205</v>
      </c>
      <c r="C135">
        <v>1030.429982650114</v>
      </c>
      <c r="D135">
        <v>0.4337042800683024</v>
      </c>
      <c r="E135">
        <v>126.2650989512693</v>
      </c>
      <c r="F135">
        <v>34.3444893492115</v>
      </c>
      <c r="G135">
        <v>40129.82071745111</v>
      </c>
      <c r="H135">
        <v>0.223969530846794</v>
      </c>
      <c r="I135">
        <v>0.1538949102851661</v>
      </c>
      <c r="J135">
        <v>16.40274507298509</v>
      </c>
      <c r="K135">
        <v>2.855801229397878</v>
      </c>
      <c r="L135">
        <v>925.3311583210259</v>
      </c>
      <c r="M135">
        <v>614.2363811409509</v>
      </c>
      <c r="N135">
        <v>604.5054698801787</v>
      </c>
    </row>
    <row r="136" spans="1:14">
      <c r="A136">
        <v>134</v>
      </c>
      <c r="B136">
        <v>8.013022318773883</v>
      </c>
      <c r="C136">
        <v>1030.12344593183</v>
      </c>
      <c r="D136">
        <v>0.4337919645471308</v>
      </c>
      <c r="E136">
        <v>126.256198192656</v>
      </c>
      <c r="F136">
        <v>34.35468966335685</v>
      </c>
      <c r="G136">
        <v>40129.78018885259</v>
      </c>
      <c r="H136">
        <v>0.223950924332748</v>
      </c>
      <c r="I136">
        <v>0.1538922969508315</v>
      </c>
      <c r="J136">
        <v>16.39761149972833</v>
      </c>
      <c r="K136">
        <v>2.855801229397878</v>
      </c>
      <c r="L136">
        <v>925.3311583210259</v>
      </c>
      <c r="M136">
        <v>614.272779590295</v>
      </c>
      <c r="N136">
        <v>604.1948979634452</v>
      </c>
    </row>
    <row r="137" spans="1:14">
      <c r="A137">
        <v>135</v>
      </c>
      <c r="B137">
        <v>8.045382218685162</v>
      </c>
      <c r="C137">
        <v>1035.766069549578</v>
      </c>
      <c r="D137">
        <v>0.4337614646360993</v>
      </c>
      <c r="E137">
        <v>126.7980184919301</v>
      </c>
      <c r="F137">
        <v>34.16764490395558</v>
      </c>
      <c r="G137">
        <v>40130.01212485257</v>
      </c>
      <c r="H137">
        <v>0.2241243727030947</v>
      </c>
      <c r="I137">
        <v>0.1539166649344092</v>
      </c>
      <c r="J137">
        <v>16.41783129845964</v>
      </c>
      <c r="K137">
        <v>2.855801229397878</v>
      </c>
      <c r="L137">
        <v>925.3311583210259</v>
      </c>
      <c r="M137">
        <v>613.9336818057268</v>
      </c>
      <c r="N137">
        <v>602.4794180335414</v>
      </c>
    </row>
    <row r="138" spans="1:14">
      <c r="A138">
        <v>136</v>
      </c>
      <c r="B138">
        <v>8.057580242260663</v>
      </c>
      <c r="C138">
        <v>1036.257183439541</v>
      </c>
      <c r="D138">
        <v>0.4338788147948876</v>
      </c>
      <c r="E138">
        <v>126.8597722975975</v>
      </c>
      <c r="F138">
        <v>34.15137889095489</v>
      </c>
      <c r="G138">
        <v>40129.86098921613</v>
      </c>
      <c r="H138">
        <v>0.2241286197365741</v>
      </c>
      <c r="I138">
        <v>0.1539172617937958</v>
      </c>
      <c r="J138">
        <v>16.4167750005532</v>
      </c>
      <c r="K138">
        <v>2.855801229397878</v>
      </c>
      <c r="L138">
        <v>925.3311583210259</v>
      </c>
      <c r="M138">
        <v>613.9253844739653</v>
      </c>
      <c r="N138">
        <v>602.0367999908851</v>
      </c>
    </row>
    <row r="139" spans="1:14">
      <c r="A139">
        <v>137</v>
      </c>
      <c r="B139">
        <v>8.193387070104677</v>
      </c>
      <c r="C139">
        <v>1053.740641369455</v>
      </c>
      <c r="D139">
        <v>0.4337778230468524</v>
      </c>
      <c r="E139">
        <v>128.590992042963</v>
      </c>
      <c r="F139">
        <v>33.58540598538426</v>
      </c>
      <c r="G139">
        <v>40131.25207636572</v>
      </c>
      <c r="H139">
        <v>0.2246440556036038</v>
      </c>
      <c r="I139">
        <v>0.153989765643935</v>
      </c>
      <c r="J139">
        <v>16.46808734554891</v>
      </c>
      <c r="K139">
        <v>2.855801229397878</v>
      </c>
      <c r="L139">
        <v>925.3311583210259</v>
      </c>
      <c r="M139">
        <v>612.9204312892855</v>
      </c>
      <c r="N139">
        <v>595.8232099171536</v>
      </c>
    </row>
    <row r="140" spans="1:14">
      <c r="A140">
        <v>138</v>
      </c>
      <c r="B140">
        <v>8.317476906506878</v>
      </c>
      <c r="C140">
        <v>1071.092682681335</v>
      </c>
      <c r="D140">
        <v>0.4334893476296608</v>
      </c>
      <c r="E140">
        <v>130.292038839151</v>
      </c>
      <c r="F140">
        <v>33.04203243002559</v>
      </c>
      <c r="G140">
        <v>40132.79590242061</v>
      </c>
      <c r="H140">
        <v>0.2251720748628415</v>
      </c>
      <c r="I140">
        <v>0.1540641767304632</v>
      </c>
      <c r="J140">
        <v>16.52078282135975</v>
      </c>
      <c r="K140">
        <v>2.855801229397878</v>
      </c>
      <c r="L140">
        <v>925.3311583210259</v>
      </c>
      <c r="M140">
        <v>611.8951247787739</v>
      </c>
      <c r="N140">
        <v>590.2530629177372</v>
      </c>
    </row>
    <row r="141" spans="1:14">
      <c r="A141">
        <v>139</v>
      </c>
      <c r="B141">
        <v>8.382504733186323</v>
      </c>
      <c r="C141">
        <v>1082.778009373919</v>
      </c>
      <c r="D141">
        <v>0.4328476872089438</v>
      </c>
      <c r="E141">
        <v>131.4147726778822</v>
      </c>
      <c r="F141">
        <v>32.68613905704362</v>
      </c>
      <c r="G141">
        <v>40134.30275359063</v>
      </c>
      <c r="H141">
        <v>0.2255773259722334</v>
      </c>
      <c r="I141">
        <v>0.1541213807724073</v>
      </c>
      <c r="J141">
        <v>16.55918373171981</v>
      </c>
      <c r="K141">
        <v>2.855801229397878</v>
      </c>
      <c r="L141">
        <v>925.3311583210259</v>
      </c>
      <c r="M141">
        <v>611.1110605972888</v>
      </c>
      <c r="N141">
        <v>587.0575393911827</v>
      </c>
    </row>
    <row r="142" spans="1:14">
      <c r="A142">
        <v>140</v>
      </c>
      <c r="B142">
        <v>8.418415827983718</v>
      </c>
      <c r="C142">
        <v>1088.260571728212</v>
      </c>
      <c r="D142">
        <v>0.4324615954259817</v>
      </c>
      <c r="E142">
        <v>131.9444373026794</v>
      </c>
      <c r="F142">
        <v>32.52191618414957</v>
      </c>
      <c r="G142">
        <v>40135.27578950024</v>
      </c>
      <c r="H142">
        <v>0.2257850429834492</v>
      </c>
      <c r="I142">
        <v>0.1541507331172571</v>
      </c>
      <c r="J142">
        <v>16.57650014940038</v>
      </c>
      <c r="K142">
        <v>2.855801229397878</v>
      </c>
      <c r="L142">
        <v>925.3311583210259</v>
      </c>
      <c r="M142">
        <v>610.7101328443733</v>
      </c>
      <c r="N142">
        <v>585.7827519126125</v>
      </c>
    </row>
    <row r="143" spans="1:14">
      <c r="A143">
        <v>141</v>
      </c>
      <c r="B143">
        <v>8.405605137666571</v>
      </c>
      <c r="C143">
        <v>1087.360754927302</v>
      </c>
      <c r="D143">
        <v>0.4322838090191417</v>
      </c>
      <c r="E143">
        <v>131.8468877174467</v>
      </c>
      <c r="F143">
        <v>32.54887864089174</v>
      </c>
      <c r="G143">
        <v>40135.38409097542</v>
      </c>
      <c r="H143">
        <v>0.2257869333664645</v>
      </c>
      <c r="I143">
        <v>0.1541510003443278</v>
      </c>
      <c r="J143">
        <v>16.57537656952855</v>
      </c>
      <c r="K143">
        <v>2.855801229397878</v>
      </c>
      <c r="L143">
        <v>925.3311583210259</v>
      </c>
      <c r="M143">
        <v>610.7064870606542</v>
      </c>
      <c r="N143">
        <v>586.3214591104667</v>
      </c>
    </row>
    <row r="144" spans="1:14">
      <c r="A144">
        <v>142</v>
      </c>
      <c r="B144">
        <v>8.549037787855754</v>
      </c>
      <c r="C144">
        <v>1105.610442394908</v>
      </c>
      <c r="D144">
        <v>0.4321805941668898</v>
      </c>
      <c r="E144">
        <v>133.6646701968042</v>
      </c>
      <c r="F144">
        <v>32.01264236456063</v>
      </c>
      <c r="G144">
        <v>40137.66096280476</v>
      </c>
      <c r="H144">
        <v>0.226295135064648</v>
      </c>
      <c r="I144">
        <v>0.1542229047334845</v>
      </c>
      <c r="J144">
        <v>16.62268392732607</v>
      </c>
      <c r="K144">
        <v>2.855801229397878</v>
      </c>
      <c r="L144">
        <v>925.3311583210259</v>
      </c>
      <c r="M144">
        <v>609.7283047994496</v>
      </c>
      <c r="N144">
        <v>580.043154108048</v>
      </c>
    </row>
    <row r="145" spans="1:14">
      <c r="A145">
        <v>143</v>
      </c>
      <c r="B145">
        <v>8.610634312982906</v>
      </c>
      <c r="C145">
        <v>1115.708736575592</v>
      </c>
      <c r="D145">
        <v>0.4315735552648883</v>
      </c>
      <c r="E145">
        <v>134.6497871151787</v>
      </c>
      <c r="F145">
        <v>31.72365782503308</v>
      </c>
      <c r="G145">
        <v>40139.36197202916</v>
      </c>
      <c r="H145">
        <v>0.2266799866645037</v>
      </c>
      <c r="I145">
        <v>0.1542774417805174</v>
      </c>
      <c r="J145">
        <v>16.65115451770034</v>
      </c>
      <c r="K145">
        <v>2.855801229397878</v>
      </c>
      <c r="L145">
        <v>925.3311583210259</v>
      </c>
      <c r="M145">
        <v>608.9900986298853</v>
      </c>
      <c r="N145">
        <v>577.222012726215</v>
      </c>
    </row>
    <row r="146" spans="1:14">
      <c r="A146">
        <v>144</v>
      </c>
      <c r="B146">
        <v>8.670536143442236</v>
      </c>
      <c r="C146">
        <v>1123.239808533692</v>
      </c>
      <c r="D146">
        <v>0.4314081255668123</v>
      </c>
      <c r="E146">
        <v>135.3972892350375</v>
      </c>
      <c r="F146">
        <v>31.51146995700384</v>
      </c>
      <c r="G146">
        <v>40140.5125512214</v>
      </c>
      <c r="H146">
        <v>0.2268948158836798</v>
      </c>
      <c r="I146">
        <v>0.1543079169817491</v>
      </c>
      <c r="J146">
        <v>16.67086381569196</v>
      </c>
      <c r="K146">
        <v>2.855801229397878</v>
      </c>
      <c r="L146">
        <v>925.3311583210259</v>
      </c>
      <c r="M146">
        <v>608.5789744996616</v>
      </c>
      <c r="N146">
        <v>575.0407475222519</v>
      </c>
    </row>
    <row r="147" spans="1:14">
      <c r="A147">
        <v>145</v>
      </c>
      <c r="B147">
        <v>8.652592614387437</v>
      </c>
      <c r="C147">
        <v>1121.699228599863</v>
      </c>
      <c r="D147">
        <v>0.4312352301979838</v>
      </c>
      <c r="E147">
        <v>135.2396008578816</v>
      </c>
      <c r="F147">
        <v>31.55481593558606</v>
      </c>
      <c r="G147">
        <v>40140.66297609614</v>
      </c>
      <c r="H147">
        <v>0.2268949226277494</v>
      </c>
      <c r="I147">
        <v>0.1543079321299073</v>
      </c>
      <c r="J147">
        <v>16.66729052376751</v>
      </c>
      <c r="K147">
        <v>2.855801229397878</v>
      </c>
      <c r="L147">
        <v>925.3311583210259</v>
      </c>
      <c r="M147">
        <v>608.5787703899636</v>
      </c>
      <c r="N147">
        <v>575.6689472002352</v>
      </c>
    </row>
    <row r="148" spans="1:14">
      <c r="A148">
        <v>146</v>
      </c>
      <c r="B148">
        <v>8.684134047324918</v>
      </c>
      <c r="C148">
        <v>1125.923223827866</v>
      </c>
      <c r="D148">
        <v>0.431178917263517</v>
      </c>
      <c r="E148">
        <v>135.6605186814321</v>
      </c>
      <c r="F148">
        <v>31.43673735957316</v>
      </c>
      <c r="G148">
        <v>40141.34293802207</v>
      </c>
      <c r="H148">
        <v>0.2270011229103255</v>
      </c>
      <c r="I148">
        <v>0.1543230059122836</v>
      </c>
      <c r="J148">
        <v>16.6779260120464</v>
      </c>
      <c r="K148">
        <v>2.855801229397878</v>
      </c>
      <c r="L148">
        <v>925.3311583210259</v>
      </c>
      <c r="M148">
        <v>608.3757836030303</v>
      </c>
      <c r="N148">
        <v>574.2248999893077</v>
      </c>
    </row>
    <row r="149" spans="1:14">
      <c r="A149">
        <v>147</v>
      </c>
      <c r="B149">
        <v>8.70530150972249</v>
      </c>
      <c r="C149">
        <v>1127.710379770199</v>
      </c>
      <c r="D149">
        <v>0.431338946574888</v>
      </c>
      <c r="E149">
        <v>135.8390385971545</v>
      </c>
      <c r="F149">
        <v>31.38684245367853</v>
      </c>
      <c r="G149">
        <v>40141.17363543148</v>
      </c>
      <c r="H149">
        <v>0.2270022413503873</v>
      </c>
      <c r="I149">
        <v>0.1543231646903546</v>
      </c>
      <c r="J149">
        <v>16.68287745752698</v>
      </c>
      <c r="K149">
        <v>2.855801229397878</v>
      </c>
      <c r="L149">
        <v>925.3311583210259</v>
      </c>
      <c r="M149">
        <v>608.3736467465867</v>
      </c>
      <c r="N149">
        <v>573.6659596791047</v>
      </c>
    </row>
    <row r="150" spans="1:14">
      <c r="A150">
        <v>148</v>
      </c>
      <c r="B150">
        <v>8.756869137991075</v>
      </c>
      <c r="C150">
        <v>1136.765575954123</v>
      </c>
      <c r="D150">
        <v>0.4306664764076271</v>
      </c>
      <c r="E150">
        <v>136.7401433946397</v>
      </c>
      <c r="F150">
        <v>31.13808457083893</v>
      </c>
      <c r="G150">
        <v>40144.04287153685</v>
      </c>
      <c r="H150">
        <v>0.227398908802309</v>
      </c>
      <c r="I150">
        <v>0.154379516155959</v>
      </c>
      <c r="J150">
        <v>16.70383315927998</v>
      </c>
      <c r="K150">
        <v>2.855801229397878</v>
      </c>
      <c r="L150">
        <v>925.3311583210259</v>
      </c>
      <c r="M150">
        <v>607.6169448510153</v>
      </c>
      <c r="N150">
        <v>570.9081384765929</v>
      </c>
    </row>
    <row r="151" spans="1:14">
      <c r="A151">
        <v>149</v>
      </c>
      <c r="B151">
        <v>8.816818472184815</v>
      </c>
      <c r="C151">
        <v>1143.137186610227</v>
      </c>
      <c r="D151">
        <v>0.4306492471635879</v>
      </c>
      <c r="E151">
        <v>137.3541424478323</v>
      </c>
      <c r="F151">
        <v>30.96811270268264</v>
      </c>
      <c r="G151">
        <v>40152.2400481272</v>
      </c>
      <c r="H151">
        <v>0.2275189498213273</v>
      </c>
      <c r="I151">
        <v>0.1543965847837963</v>
      </c>
      <c r="J151">
        <v>16.72293146832875</v>
      </c>
      <c r="K151">
        <v>2.855801229397878</v>
      </c>
      <c r="L151">
        <v>925.3311583210259</v>
      </c>
      <c r="M151">
        <v>607.3884031925111</v>
      </c>
      <c r="N151">
        <v>568.8415463858257</v>
      </c>
    </row>
    <row r="152" spans="1:14">
      <c r="A152">
        <v>150</v>
      </c>
      <c r="B152">
        <v>8.810876423161718</v>
      </c>
      <c r="C152">
        <v>1143.497749785856</v>
      </c>
      <c r="D152">
        <v>0.4307219863263657</v>
      </c>
      <c r="E152">
        <v>137.3867451617826</v>
      </c>
      <c r="F152">
        <v>30.94859882792385</v>
      </c>
      <c r="G152">
        <v>40129.94382649326</v>
      </c>
      <c r="H152">
        <v>0.2275390214414979</v>
      </c>
      <c r="I152">
        <v>0.1543994394615098</v>
      </c>
      <c r="J152">
        <v>16.72465374259764</v>
      </c>
      <c r="K152">
        <v>2.855801229397878</v>
      </c>
      <c r="L152">
        <v>925.3311583210259</v>
      </c>
      <c r="M152">
        <v>607.3502101291368</v>
      </c>
      <c r="N152">
        <v>569.1627982300082</v>
      </c>
    </row>
    <row r="153" spans="1:14">
      <c r="A153">
        <v>151</v>
      </c>
      <c r="B153">
        <v>8.824757063630186</v>
      </c>
      <c r="C153">
        <v>1146.797489878875</v>
      </c>
      <c r="D153">
        <v>0.4301162373309455</v>
      </c>
      <c r="E153">
        <v>137.752640294242</v>
      </c>
      <c r="F153">
        <v>30.86780096528226</v>
      </c>
      <c r="G153">
        <v>40148.87091911391</v>
      </c>
      <c r="H153">
        <v>0.2277935746203266</v>
      </c>
      <c r="I153">
        <v>0.1544356604452651</v>
      </c>
      <c r="J153">
        <v>16.72550775253863</v>
      </c>
      <c r="K153">
        <v>2.855801229397878</v>
      </c>
      <c r="L153">
        <v>925.3311583210259</v>
      </c>
      <c r="M153">
        <v>606.8663463874565</v>
      </c>
      <c r="N153">
        <v>567.9256899656624</v>
      </c>
    </row>
    <row r="154" spans="1:14">
      <c r="A154">
        <v>152</v>
      </c>
      <c r="B154">
        <v>8.852238886141913</v>
      </c>
      <c r="C154">
        <v>1147.081960778874</v>
      </c>
      <c r="D154">
        <v>0.4299614992470023</v>
      </c>
      <c r="E154">
        <v>137.7821806177645</v>
      </c>
      <c r="F154">
        <v>30.87544204760984</v>
      </c>
      <c r="G154">
        <v>40183.96279675468</v>
      </c>
      <c r="H154">
        <v>0.2277838452085243</v>
      </c>
      <c r="I154">
        <v>0.1544342754357194</v>
      </c>
      <c r="J154">
        <v>16.72562297115075</v>
      </c>
      <c r="K154">
        <v>2.855801229397878</v>
      </c>
      <c r="L154">
        <v>925.3311583210259</v>
      </c>
      <c r="M154">
        <v>606.8848230422668</v>
      </c>
      <c r="N154">
        <v>567.3003779091805</v>
      </c>
    </row>
    <row r="155" spans="1:14">
      <c r="A155">
        <v>153</v>
      </c>
      <c r="B155">
        <v>9.054893911265344</v>
      </c>
      <c r="C155">
        <v>1172.018110009535</v>
      </c>
      <c r="D155">
        <v>0.4307607508869833</v>
      </c>
      <c r="E155">
        <v>140.229495904677</v>
      </c>
      <c r="F155">
        <v>30.21743213981223</v>
      </c>
      <c r="G155">
        <v>40181.39300066927</v>
      </c>
      <c r="H155">
        <v>0.2284844986951289</v>
      </c>
      <c r="I155">
        <v>0.1545341348871133</v>
      </c>
      <c r="J155">
        <v>16.7904515008194</v>
      </c>
      <c r="K155">
        <v>2.855801229397878</v>
      </c>
      <c r="L155">
        <v>925.3311583210259</v>
      </c>
      <c r="M155">
        <v>605.5577589645849</v>
      </c>
      <c r="N155">
        <v>559.9905778400559</v>
      </c>
    </row>
    <row r="156" spans="1:14">
      <c r="A156">
        <v>154</v>
      </c>
      <c r="B156">
        <v>9.151462771354966</v>
      </c>
      <c r="C156">
        <v>1186.609893130643</v>
      </c>
      <c r="D156">
        <v>0.4308643169650655</v>
      </c>
      <c r="E156">
        <v>141.6490214203382</v>
      </c>
      <c r="F156">
        <v>29.81414806766787</v>
      </c>
      <c r="G156">
        <v>40106.16369369415</v>
      </c>
      <c r="H156">
        <v>0.2289377720144316</v>
      </c>
      <c r="I156">
        <v>0.154598865798329</v>
      </c>
      <c r="J156">
        <v>16.82950166745007</v>
      </c>
      <c r="K156">
        <v>2.855801229397878</v>
      </c>
      <c r="L156">
        <v>925.3311583210259</v>
      </c>
      <c r="M156">
        <v>604.703018968729</v>
      </c>
      <c r="N156">
        <v>556.3439273094799</v>
      </c>
    </row>
    <row r="157" spans="1:14">
      <c r="A157">
        <v>155</v>
      </c>
      <c r="B157">
        <v>9.215159719496226</v>
      </c>
      <c r="C157">
        <v>1193.009650353747</v>
      </c>
      <c r="D157">
        <v>0.4304028018627455</v>
      </c>
      <c r="E157">
        <v>142.3106387869563</v>
      </c>
      <c r="F157">
        <v>29.65235825081682</v>
      </c>
      <c r="G157">
        <v>40101.73668692311</v>
      </c>
      <c r="H157">
        <v>0.2291304463663658</v>
      </c>
      <c r="I157">
        <v>0.1546264118087785</v>
      </c>
      <c r="J157">
        <v>16.83968414676726</v>
      </c>
      <c r="K157">
        <v>2.855801229397878</v>
      </c>
      <c r="L157">
        <v>925.3311583210259</v>
      </c>
      <c r="M157">
        <v>604.3405852820863</v>
      </c>
      <c r="N157">
        <v>554.3175084381057</v>
      </c>
    </row>
    <row r="158" spans="1:14">
      <c r="A158">
        <v>156</v>
      </c>
      <c r="B158">
        <v>9.208038073944151</v>
      </c>
      <c r="C158">
        <v>1193.025525626641</v>
      </c>
      <c r="D158">
        <v>0.4295972074028086</v>
      </c>
      <c r="E158">
        <v>142.3021136347243</v>
      </c>
      <c r="F158">
        <v>29.67075404654281</v>
      </c>
      <c r="G158">
        <v>40146.57147321213</v>
      </c>
      <c r="H158">
        <v>0.2291444060590731</v>
      </c>
      <c r="I158">
        <v>0.154628408289108</v>
      </c>
      <c r="J158">
        <v>16.84150040441339</v>
      </c>
      <c r="K158">
        <v>2.855801229397878</v>
      </c>
      <c r="L158">
        <v>925.3311583210259</v>
      </c>
      <c r="M158">
        <v>604.3143467883613</v>
      </c>
      <c r="N158">
        <v>554.5530160963423</v>
      </c>
    </row>
    <row r="159" spans="1:14">
      <c r="A159">
        <v>157</v>
      </c>
      <c r="B159">
        <v>9.338646505333521</v>
      </c>
      <c r="C159">
        <v>1211.152037560198</v>
      </c>
      <c r="D159">
        <v>0.4293558179757829</v>
      </c>
      <c r="E159">
        <v>144.0876888759358</v>
      </c>
      <c r="F159">
        <v>29.22488039116692</v>
      </c>
      <c r="G159">
        <v>40142.18445541085</v>
      </c>
      <c r="H159">
        <v>0.2297195452277384</v>
      </c>
      <c r="I159">
        <v>0.1547107465366984</v>
      </c>
      <c r="J159">
        <v>16.88457941534984</v>
      </c>
      <c r="K159">
        <v>2.855801229397878</v>
      </c>
      <c r="L159">
        <v>925.3311583210259</v>
      </c>
      <c r="M159">
        <v>603.2357380808636</v>
      </c>
      <c r="N159">
        <v>549.8648709402526</v>
      </c>
    </row>
    <row r="160" spans="1:14">
      <c r="A160">
        <v>158</v>
      </c>
      <c r="B160">
        <v>9.434265840144704</v>
      </c>
      <c r="C160">
        <v>1223.470243200426</v>
      </c>
      <c r="D160">
        <v>0.4292250442300824</v>
      </c>
      <c r="E160">
        <v>145.2946412505757</v>
      </c>
      <c r="F160">
        <v>28.92925438295807</v>
      </c>
      <c r="G160">
        <v>40138.8013800305</v>
      </c>
      <c r="H160">
        <v>0.2301176172198509</v>
      </c>
      <c r="I160">
        <v>0.1547678305798411</v>
      </c>
      <c r="J160">
        <v>16.91436548144454</v>
      </c>
      <c r="K160">
        <v>2.855801229397878</v>
      </c>
      <c r="L160">
        <v>925.3311583210259</v>
      </c>
      <c r="M160">
        <v>602.4919506510987</v>
      </c>
      <c r="N160">
        <v>546.9547537480119</v>
      </c>
    </row>
    <row r="161" spans="1:14">
      <c r="A161">
        <v>159</v>
      </c>
      <c r="B161">
        <v>9.470919498606257</v>
      </c>
      <c r="C161">
        <v>1228.084902104448</v>
      </c>
      <c r="D161">
        <v>0.4294755005158452</v>
      </c>
      <c r="E161">
        <v>145.7532331797371</v>
      </c>
      <c r="F161">
        <v>28.81959665719777</v>
      </c>
      <c r="G161">
        <v>40136.46066786989</v>
      </c>
      <c r="H161">
        <v>0.2302321003548485</v>
      </c>
      <c r="I161">
        <v>0.1547842620067328</v>
      </c>
      <c r="J161">
        <v>16.9245118921603</v>
      </c>
      <c r="K161">
        <v>2.855801229397878</v>
      </c>
      <c r="L161">
        <v>925.3311583210259</v>
      </c>
      <c r="M161">
        <v>602.2784566448443</v>
      </c>
      <c r="N161">
        <v>545.6051341297082</v>
      </c>
    </row>
    <row r="162" spans="1:14">
      <c r="A162">
        <v>160</v>
      </c>
      <c r="B162">
        <v>9.480682403675667</v>
      </c>
      <c r="C162">
        <v>1227.819540855248</v>
      </c>
      <c r="D162">
        <v>0.4293686108840402</v>
      </c>
      <c r="E162">
        <v>145.7340837761389</v>
      </c>
      <c r="F162">
        <v>28.82618374424551</v>
      </c>
      <c r="G162">
        <v>40137.34096791814</v>
      </c>
      <c r="H162">
        <v>0.2302102557717762</v>
      </c>
      <c r="I162">
        <v>0.1547811262218736</v>
      </c>
      <c r="J162">
        <v>16.92251879060846</v>
      </c>
      <c r="K162">
        <v>2.855801229397878</v>
      </c>
      <c r="L162">
        <v>925.3311583210259</v>
      </c>
      <c r="M162">
        <v>602.3191792649686</v>
      </c>
      <c r="N162">
        <v>545.457302072026</v>
      </c>
    </row>
    <row r="163" spans="1:14">
      <c r="A163">
        <v>161</v>
      </c>
      <c r="B163">
        <v>9.550571644152335</v>
      </c>
      <c r="C163">
        <v>1239.5350076896</v>
      </c>
      <c r="D163">
        <v>0.4292031028519618</v>
      </c>
      <c r="E163">
        <v>146.8236839010942</v>
      </c>
      <c r="F163">
        <v>28.55391300575181</v>
      </c>
      <c r="G163">
        <v>40137.78714328654</v>
      </c>
      <c r="H163">
        <v>0.2305396345625067</v>
      </c>
      <c r="I163">
        <v>0.1548284333014222</v>
      </c>
      <c r="J163">
        <v>16.95911241862851</v>
      </c>
      <c r="K163">
        <v>2.855801229397878</v>
      </c>
      <c r="L163">
        <v>925.3311583210259</v>
      </c>
      <c r="M163">
        <v>601.7058653831211</v>
      </c>
      <c r="N163">
        <v>542.8644441484962</v>
      </c>
    </row>
    <row r="164" spans="1:14">
      <c r="A164">
        <v>162</v>
      </c>
      <c r="B164">
        <v>9.593825266338346</v>
      </c>
      <c r="C164">
        <v>1244.192986063013</v>
      </c>
      <c r="D164">
        <v>0.4291752445303988</v>
      </c>
      <c r="E164">
        <v>147.2944364959022</v>
      </c>
      <c r="F164">
        <v>28.44639316468509</v>
      </c>
      <c r="G164">
        <v>40136.24329756509</v>
      </c>
      <c r="H164">
        <v>0.2306797634934086</v>
      </c>
      <c r="I164">
        <v>0.1548485754612745</v>
      </c>
      <c r="J164">
        <v>16.9676575233119</v>
      </c>
      <c r="K164">
        <v>2.855801229397878</v>
      </c>
      <c r="L164">
        <v>925.3311583210259</v>
      </c>
      <c r="M164">
        <v>601.4454031981135</v>
      </c>
      <c r="N164">
        <v>541.6482832118638</v>
      </c>
    </row>
    <row r="165" spans="1:14">
      <c r="A165">
        <v>163</v>
      </c>
      <c r="B165">
        <v>9.584480633457744</v>
      </c>
      <c r="C165">
        <v>1244.434022163102</v>
      </c>
      <c r="D165">
        <v>0.4291470495975774</v>
      </c>
      <c r="E165">
        <v>147.2958596026963</v>
      </c>
      <c r="F165">
        <v>28.44090048417536</v>
      </c>
      <c r="G165">
        <v>40136.28595590677</v>
      </c>
      <c r="H165">
        <v>0.2306969535508102</v>
      </c>
      <c r="I165">
        <v>0.1548510470258038</v>
      </c>
      <c r="J165">
        <v>16.9718714754832</v>
      </c>
      <c r="K165">
        <v>2.855801229397878</v>
      </c>
      <c r="L165">
        <v>925.3311583210259</v>
      </c>
      <c r="M165">
        <v>601.4134704473299</v>
      </c>
      <c r="N165">
        <v>541.912208700987</v>
      </c>
    </row>
    <row r="166" spans="1:14">
      <c r="A166">
        <v>164</v>
      </c>
      <c r="B166">
        <v>9.705365230768136</v>
      </c>
      <c r="C166">
        <v>1259.110901591483</v>
      </c>
      <c r="D166">
        <v>0.4291844952293572</v>
      </c>
      <c r="E166">
        <v>148.7605001214286</v>
      </c>
      <c r="F166">
        <v>28.10758167114921</v>
      </c>
      <c r="G166">
        <v>40131.76258801492</v>
      </c>
      <c r="H166">
        <v>0.2311434098911754</v>
      </c>
      <c r="I166">
        <v>0.1549152886172823</v>
      </c>
      <c r="J166">
        <v>17.00098277802043</v>
      </c>
      <c r="K166">
        <v>2.855801229397878</v>
      </c>
      <c r="L166">
        <v>925.3311583210259</v>
      </c>
      <c r="M166">
        <v>600.5855681009999</v>
      </c>
      <c r="N166">
        <v>537.9098552360815</v>
      </c>
    </row>
    <row r="167" spans="1:14">
      <c r="A167">
        <v>165</v>
      </c>
      <c r="B167">
        <v>9.742798787906374</v>
      </c>
      <c r="C167">
        <v>1264.662324781296</v>
      </c>
      <c r="D167">
        <v>0.4290940764093011</v>
      </c>
      <c r="E167">
        <v>149.2970474711385</v>
      </c>
      <c r="F167">
        <v>27.98362683924519</v>
      </c>
      <c r="G167">
        <v>40130.31473764525</v>
      </c>
      <c r="H167">
        <v>0.2313219697765279</v>
      </c>
      <c r="I167">
        <v>0.1549410092960809</v>
      </c>
      <c r="J167">
        <v>17.01466316221326</v>
      </c>
      <c r="K167">
        <v>2.855801229397878</v>
      </c>
      <c r="L167">
        <v>925.3311583210259</v>
      </c>
      <c r="M167">
        <v>600.2552276633888</v>
      </c>
      <c r="N167">
        <v>536.694727181812</v>
      </c>
    </row>
    <row r="168" spans="1:14">
      <c r="A168">
        <v>166</v>
      </c>
      <c r="B168">
        <v>9.750786148850896</v>
      </c>
      <c r="C168">
        <v>1264.485528963729</v>
      </c>
      <c r="D168">
        <v>0.4291949089128063</v>
      </c>
      <c r="E168">
        <v>149.2931744407297</v>
      </c>
      <c r="F168">
        <v>27.98747043620438</v>
      </c>
      <c r="G168">
        <v>40130.14030674229</v>
      </c>
      <c r="H168">
        <v>0.23130779485274</v>
      </c>
      <c r="I168">
        <v>0.1549389668978859</v>
      </c>
      <c r="J168">
        <v>17.01218984305616</v>
      </c>
      <c r="K168">
        <v>2.855801229397878</v>
      </c>
      <c r="L168">
        <v>925.3311583210259</v>
      </c>
      <c r="M168">
        <v>600.2814354301031</v>
      </c>
      <c r="N168">
        <v>536.5800525369951</v>
      </c>
    </row>
    <row r="169" spans="1:14">
      <c r="A169">
        <v>167</v>
      </c>
      <c r="B169">
        <v>9.864666362382179</v>
      </c>
      <c r="C169">
        <v>1281.956779654925</v>
      </c>
      <c r="D169">
        <v>0.4290280522464563</v>
      </c>
      <c r="E169">
        <v>150.979499862504</v>
      </c>
      <c r="F169">
        <v>27.60404913981048</v>
      </c>
      <c r="G169">
        <v>40125.03347039658</v>
      </c>
      <c r="H169">
        <v>0.2318719751746043</v>
      </c>
      <c r="I169">
        <v>0.1550203328057216</v>
      </c>
      <c r="J169">
        <v>17.05491680838392</v>
      </c>
      <c r="K169">
        <v>2.855801229397878</v>
      </c>
      <c r="L169">
        <v>925.3311583210259</v>
      </c>
      <c r="M169">
        <v>599.2404844725737</v>
      </c>
      <c r="N169">
        <v>532.7809679658081</v>
      </c>
    </row>
    <row r="170" spans="1:14">
      <c r="A170">
        <v>168</v>
      </c>
      <c r="B170">
        <v>9.994808188871437</v>
      </c>
      <c r="C170">
        <v>1298.798465467379</v>
      </c>
      <c r="D170">
        <v>0.4291204824012883</v>
      </c>
      <c r="E170">
        <v>152.6335237634529</v>
      </c>
      <c r="F170">
        <v>27.24397161489801</v>
      </c>
      <c r="G170">
        <v>40119.49464231377</v>
      </c>
      <c r="H170">
        <v>0.2323913017095429</v>
      </c>
      <c r="I170">
        <v>0.1550953672586808</v>
      </c>
      <c r="J170">
        <v>17.09082468696545</v>
      </c>
      <c r="K170">
        <v>2.855801229397878</v>
      </c>
      <c r="L170">
        <v>925.3311583210259</v>
      </c>
      <c r="M170">
        <v>598.2861764578416</v>
      </c>
      <c r="N170">
        <v>528.8271686334508</v>
      </c>
    </row>
    <row r="171" spans="1:14">
      <c r="A171">
        <v>169</v>
      </c>
      <c r="B171">
        <v>10.11252487943148</v>
      </c>
      <c r="C171">
        <v>1311.881286197778</v>
      </c>
      <c r="D171">
        <v>0.429564236714103</v>
      </c>
      <c r="E171">
        <v>153.9399911196929</v>
      </c>
      <c r="F171">
        <v>26.97060476838191</v>
      </c>
      <c r="G171">
        <v>40115.10093513461</v>
      </c>
      <c r="H171">
        <v>0.2327437425079168</v>
      </c>
      <c r="I171">
        <v>0.1551463642612539</v>
      </c>
      <c r="J171">
        <v>17.11518533215033</v>
      </c>
      <c r="K171">
        <v>2.855801229397878</v>
      </c>
      <c r="L171">
        <v>925.3311583210259</v>
      </c>
      <c r="M171">
        <v>597.6406437078319</v>
      </c>
      <c r="N171">
        <v>525.4710828972189</v>
      </c>
    </row>
    <row r="172" spans="1:14">
      <c r="A172">
        <v>170</v>
      </c>
      <c r="B172">
        <v>10.157293794997</v>
      </c>
      <c r="C172">
        <v>1316.822651543871</v>
      </c>
      <c r="D172">
        <v>0.4298652026705599</v>
      </c>
      <c r="E172">
        <v>154.4333091481675</v>
      </c>
      <c r="F172">
        <v>26.86858317282754</v>
      </c>
      <c r="G172">
        <v>40112.95546272065</v>
      </c>
      <c r="H172">
        <v>0.2328565074940317</v>
      </c>
      <c r="I172">
        <v>0.1551626937523792</v>
      </c>
      <c r="J172">
        <v>17.12436798842605</v>
      </c>
      <c r="K172">
        <v>2.855801229397878</v>
      </c>
      <c r="L172">
        <v>925.3311583210259</v>
      </c>
      <c r="M172">
        <v>597.4344610799856</v>
      </c>
      <c r="N172">
        <v>524.0974220218715</v>
      </c>
    </row>
    <row r="173" spans="1:14">
      <c r="A173">
        <v>171</v>
      </c>
      <c r="B173">
        <v>10.14951309868055</v>
      </c>
      <c r="C173">
        <v>1316.634951496849</v>
      </c>
      <c r="D173">
        <v>0.4297092392442337</v>
      </c>
      <c r="E173">
        <v>154.4061817547386</v>
      </c>
      <c r="F173">
        <v>26.87246759548616</v>
      </c>
      <c r="G173">
        <v>40113.09772734822</v>
      </c>
      <c r="H173">
        <v>0.232878202718391</v>
      </c>
      <c r="I173">
        <v>0.1551658361466639</v>
      </c>
      <c r="J173">
        <v>17.1251024402877</v>
      </c>
      <c r="K173">
        <v>2.855801229397878</v>
      </c>
      <c r="L173">
        <v>925.3311583210259</v>
      </c>
      <c r="M173">
        <v>597.394812819661</v>
      </c>
      <c r="N173">
        <v>524.2802157191819</v>
      </c>
    </row>
    <row r="174" spans="1:14">
      <c r="A174">
        <v>172</v>
      </c>
      <c r="B174">
        <v>10.284426422744</v>
      </c>
      <c r="C174">
        <v>1335.101485554466</v>
      </c>
      <c r="D174">
        <v>0.4298517088283288</v>
      </c>
      <c r="E174">
        <v>156.1943047376883</v>
      </c>
      <c r="F174">
        <v>26.49828371827929</v>
      </c>
      <c r="G174">
        <v>40106.43350281784</v>
      </c>
      <c r="H174">
        <v>0.2334564896740053</v>
      </c>
      <c r="I174">
        <v>0.1552496811771368</v>
      </c>
      <c r="J174">
        <v>17.16643214863151</v>
      </c>
      <c r="K174">
        <v>2.855801229397878</v>
      </c>
      <c r="L174">
        <v>925.3311583210259</v>
      </c>
      <c r="M174">
        <v>596.3403455202665</v>
      </c>
      <c r="N174">
        <v>520.3813652134271</v>
      </c>
    </row>
    <row r="175" spans="1:14">
      <c r="A175">
        <v>173</v>
      </c>
      <c r="B175">
        <v>10.3943374832735</v>
      </c>
      <c r="C175">
        <v>1347.995971890215</v>
      </c>
      <c r="D175">
        <v>0.4303251335233677</v>
      </c>
      <c r="E175">
        <v>157.4598430356918</v>
      </c>
      <c r="F175">
        <v>26.24317122367444</v>
      </c>
      <c r="G175">
        <v>40102.01578725773</v>
      </c>
      <c r="H175">
        <v>0.2337707424348918</v>
      </c>
      <c r="I175">
        <v>0.1552953124250113</v>
      </c>
      <c r="J175">
        <v>17.19280657909851</v>
      </c>
      <c r="K175">
        <v>2.855801229397878</v>
      </c>
      <c r="L175">
        <v>925.3311583210259</v>
      </c>
      <c r="M175">
        <v>595.7692259277003</v>
      </c>
      <c r="N175">
        <v>517.4238741606008</v>
      </c>
    </row>
    <row r="176" spans="1:14">
      <c r="A176">
        <v>174</v>
      </c>
      <c r="B176">
        <v>10.42457694739054</v>
      </c>
      <c r="C176">
        <v>1352.179355016639</v>
      </c>
      <c r="D176">
        <v>0.4304483463968476</v>
      </c>
      <c r="E176">
        <v>157.8601409891125</v>
      </c>
      <c r="F176">
        <v>26.16102146694135</v>
      </c>
      <c r="G176">
        <v>40099.42385647148</v>
      </c>
      <c r="H176">
        <v>0.2339142770367461</v>
      </c>
      <c r="I176">
        <v>0.1553161704022709</v>
      </c>
      <c r="J176">
        <v>17.20236147662989</v>
      </c>
      <c r="K176">
        <v>2.855801229397878</v>
      </c>
      <c r="L176">
        <v>925.3311583210259</v>
      </c>
      <c r="M176">
        <v>595.5088106316049</v>
      </c>
      <c r="N176">
        <v>516.5619712644354</v>
      </c>
    </row>
    <row r="177" spans="1:14">
      <c r="A177">
        <v>175</v>
      </c>
      <c r="B177">
        <v>10.43592872000712</v>
      </c>
      <c r="C177">
        <v>1352.869955450818</v>
      </c>
      <c r="D177">
        <v>0.4305800278937698</v>
      </c>
      <c r="E177">
        <v>157.9323461697472</v>
      </c>
      <c r="F177">
        <v>26.14762034634628</v>
      </c>
      <c r="G177">
        <v>40099.29753519384</v>
      </c>
      <c r="H177">
        <v>0.2338979369014218</v>
      </c>
      <c r="I177">
        <v>0.1553137954029767</v>
      </c>
      <c r="J177">
        <v>17.20343210370358</v>
      </c>
      <c r="K177">
        <v>2.855801229397878</v>
      </c>
      <c r="L177">
        <v>925.3311583210259</v>
      </c>
      <c r="M177">
        <v>595.5384426081373</v>
      </c>
      <c r="N177">
        <v>516.3658396561319</v>
      </c>
    </row>
    <row r="178" spans="1:14">
      <c r="A178">
        <v>176</v>
      </c>
      <c r="B178">
        <v>10.42927120823662</v>
      </c>
      <c r="C178">
        <v>1353.964660307007</v>
      </c>
      <c r="D178">
        <v>0.430298633528926</v>
      </c>
      <c r="E178">
        <v>158.0189199153771</v>
      </c>
      <c r="F178">
        <v>26.12579907593957</v>
      </c>
      <c r="G178">
        <v>40097.45493118835</v>
      </c>
      <c r="H178">
        <v>0.2340511416331817</v>
      </c>
      <c r="I178">
        <v>0.1553360684295918</v>
      </c>
      <c r="J178">
        <v>17.20771736724184</v>
      </c>
      <c r="K178">
        <v>2.855801229397878</v>
      </c>
      <c r="L178">
        <v>925.3311583210259</v>
      </c>
      <c r="M178">
        <v>595.2607547960522</v>
      </c>
      <c r="N178">
        <v>516.4206344527491</v>
      </c>
    </row>
    <row r="179" spans="1:14">
      <c r="A179">
        <v>177</v>
      </c>
      <c r="B179">
        <v>10.42013464576628</v>
      </c>
      <c r="C179">
        <v>1353.016952621264</v>
      </c>
      <c r="D179">
        <v>0.430263377711665</v>
      </c>
      <c r="E179">
        <v>157.9267281422289</v>
      </c>
      <c r="F179">
        <v>26.1440860643377</v>
      </c>
      <c r="G179">
        <v>40097.42090065756</v>
      </c>
      <c r="H179">
        <v>0.2340475530802671</v>
      </c>
      <c r="I179">
        <v>0.155335546592629</v>
      </c>
      <c r="J179">
        <v>17.20556183162082</v>
      </c>
      <c r="K179">
        <v>2.855801229397878</v>
      </c>
      <c r="L179">
        <v>925.3311583210259</v>
      </c>
      <c r="M179">
        <v>595.2672555412317</v>
      </c>
      <c r="N179">
        <v>516.6338633960851</v>
      </c>
    </row>
    <row r="180" spans="1:14">
      <c r="A180">
        <v>178</v>
      </c>
      <c r="B180">
        <v>10.56327380293159</v>
      </c>
      <c r="C180">
        <v>1370.301908193529</v>
      </c>
      <c r="D180">
        <v>0.4307989071891613</v>
      </c>
      <c r="E180">
        <v>159.598561678057</v>
      </c>
      <c r="F180">
        <v>25.81230317575496</v>
      </c>
      <c r="G180">
        <v>40091.93418219485</v>
      </c>
      <c r="H180">
        <v>0.2344423335582965</v>
      </c>
      <c r="I180">
        <v>0.155392991875831</v>
      </c>
      <c r="J180">
        <v>17.24358857972933</v>
      </c>
      <c r="K180">
        <v>2.855801229397878</v>
      </c>
      <c r="L180">
        <v>925.3311583210259</v>
      </c>
      <c r="M180">
        <v>594.5531366163921</v>
      </c>
      <c r="N180">
        <v>513.0110259249102</v>
      </c>
    </row>
    <row r="181" spans="1:14">
      <c r="A181">
        <v>179</v>
      </c>
      <c r="B181">
        <v>10.69214514628757</v>
      </c>
      <c r="C181">
        <v>1383.963513934081</v>
      </c>
      <c r="D181">
        <v>0.4299575780226969</v>
      </c>
      <c r="E181">
        <v>160.9314660785051</v>
      </c>
      <c r="F181">
        <v>25.57124079906609</v>
      </c>
      <c r="G181">
        <v>40129.96613284114</v>
      </c>
      <c r="H181">
        <v>0.2348836729747449</v>
      </c>
      <c r="I181">
        <v>0.1554573014573559</v>
      </c>
      <c r="J181">
        <v>17.27044895399424</v>
      </c>
      <c r="K181">
        <v>2.855801229397878</v>
      </c>
      <c r="L181">
        <v>925.3311583210259</v>
      </c>
      <c r="M181">
        <v>593.7572612393409</v>
      </c>
      <c r="N181">
        <v>509.9704892244756</v>
      </c>
    </row>
    <row r="182" spans="1:14">
      <c r="A182">
        <v>180</v>
      </c>
      <c r="B182">
        <v>10.6988885476611</v>
      </c>
      <c r="C182">
        <v>1390.300910145975</v>
      </c>
      <c r="D182">
        <v>0.4291216792330201</v>
      </c>
      <c r="E182">
        <v>161.5723238368307</v>
      </c>
      <c r="F182">
        <v>25.44474329631843</v>
      </c>
      <c r="G182">
        <v>40102.33711558546</v>
      </c>
      <c r="H182">
        <v>0.2352512378879355</v>
      </c>
      <c r="I182">
        <v>0.1555109329828753</v>
      </c>
      <c r="J182">
        <v>17.27979839152191</v>
      </c>
      <c r="K182">
        <v>2.855801229397878</v>
      </c>
      <c r="L182">
        <v>925.3311583210259</v>
      </c>
      <c r="M182">
        <v>593.0964000351432</v>
      </c>
      <c r="N182">
        <v>509.3861915231028</v>
      </c>
    </row>
    <row r="183" spans="1:14">
      <c r="A183">
        <v>181</v>
      </c>
      <c r="B183">
        <v>10.77462229042437</v>
      </c>
      <c r="C183">
        <v>1397.112554109201</v>
      </c>
      <c r="D183">
        <v>0.4289052544370674</v>
      </c>
      <c r="E183">
        <v>162.2246359343665</v>
      </c>
      <c r="F183">
        <v>25.33016002097264</v>
      </c>
      <c r="G183">
        <v>40128.80671477279</v>
      </c>
      <c r="H183">
        <v>0.2353956655205725</v>
      </c>
      <c r="I183">
        <v>0.1555320243511152</v>
      </c>
      <c r="J183">
        <v>17.29470801117496</v>
      </c>
      <c r="K183">
        <v>2.855801229397878</v>
      </c>
      <c r="L183">
        <v>925.3311583210259</v>
      </c>
      <c r="M183">
        <v>592.8372164896169</v>
      </c>
      <c r="N183">
        <v>507.7297429001434</v>
      </c>
    </row>
    <row r="184" spans="1:14">
      <c r="A184">
        <v>182</v>
      </c>
      <c r="B184">
        <v>10.76604839059859</v>
      </c>
      <c r="C184">
        <v>1395.529681301456</v>
      </c>
      <c r="D184">
        <v>0.4288748372679284</v>
      </c>
      <c r="E184">
        <v>162.0795199625034</v>
      </c>
      <c r="F184">
        <v>25.3614640834539</v>
      </c>
      <c r="G184">
        <v>40135.98936842255</v>
      </c>
      <c r="H184">
        <v>0.2353804168041918</v>
      </c>
      <c r="I184">
        <v>0.1555297970414836</v>
      </c>
      <c r="J184">
        <v>17.29024100059292</v>
      </c>
      <c r="K184">
        <v>2.855801229397878</v>
      </c>
      <c r="L184">
        <v>925.3311583210259</v>
      </c>
      <c r="M184">
        <v>592.8645681662291</v>
      </c>
      <c r="N184">
        <v>507.9700652236234</v>
      </c>
    </row>
    <row r="185" spans="1:14">
      <c r="A185">
        <v>183</v>
      </c>
      <c r="B185">
        <v>10.89421796518503</v>
      </c>
      <c r="C185">
        <v>1415.531180363344</v>
      </c>
      <c r="D185">
        <v>0.4286776053105855</v>
      </c>
      <c r="E185">
        <v>164.0017700904729</v>
      </c>
      <c r="F185">
        <v>24.99330971721774</v>
      </c>
      <c r="G185">
        <v>40108.25599938082</v>
      </c>
      <c r="H185">
        <v>0.2359672771261194</v>
      </c>
      <c r="I185">
        <v>0.1556155980484339</v>
      </c>
      <c r="J185">
        <v>17.33289162242034</v>
      </c>
      <c r="K185">
        <v>2.855801229397878</v>
      </c>
      <c r="L185">
        <v>925.3311583210259</v>
      </c>
      <c r="M185">
        <v>591.8141230026109</v>
      </c>
      <c r="N185">
        <v>504.5004784472188</v>
      </c>
    </row>
    <row r="186" spans="1:14">
      <c r="A186">
        <v>184</v>
      </c>
      <c r="B186">
        <v>11.0024135136938</v>
      </c>
      <c r="C186">
        <v>1428.6730330811</v>
      </c>
      <c r="D186">
        <v>0.428468111919436</v>
      </c>
      <c r="E186">
        <v>165.290377285697</v>
      </c>
      <c r="F186">
        <v>24.78555394009879</v>
      </c>
      <c r="G186">
        <v>40171.54263737339</v>
      </c>
      <c r="H186">
        <v>0.2363635516717065</v>
      </c>
      <c r="I186">
        <v>0.1556736287748447</v>
      </c>
      <c r="J186">
        <v>17.35656138738716</v>
      </c>
      <c r="K186">
        <v>2.855801229397878</v>
      </c>
      <c r="L186">
        <v>925.3311583210259</v>
      </c>
      <c r="M186">
        <v>591.1073692717845</v>
      </c>
      <c r="N186">
        <v>501.7901244747864</v>
      </c>
    </row>
    <row r="187" spans="1:14">
      <c r="A187">
        <v>185</v>
      </c>
      <c r="B187">
        <v>11.04436862988121</v>
      </c>
      <c r="C187">
        <v>1436.522157804949</v>
      </c>
      <c r="D187">
        <v>0.4287653909401086</v>
      </c>
      <c r="E187">
        <v>166.0165835261883</v>
      </c>
      <c r="F187">
        <v>24.65156122426862</v>
      </c>
      <c r="G187">
        <v>40175.66543527538</v>
      </c>
      <c r="H187">
        <v>0.2366050571314437</v>
      </c>
      <c r="I187">
        <v>0.1557090321342137</v>
      </c>
      <c r="J187">
        <v>17.3767531085061</v>
      </c>
      <c r="K187">
        <v>2.855801229397878</v>
      </c>
      <c r="L187">
        <v>925.3311583210259</v>
      </c>
      <c r="M187">
        <v>590.6776500767184</v>
      </c>
      <c r="N187">
        <v>500.5577340309028</v>
      </c>
    </row>
    <row r="188" spans="1:14">
      <c r="A188">
        <v>186</v>
      </c>
      <c r="B188">
        <v>11.05267022460088</v>
      </c>
      <c r="C188">
        <v>1436.108431146624</v>
      </c>
      <c r="D188">
        <v>0.4294775031955491</v>
      </c>
      <c r="E188">
        <v>165.9868492578743</v>
      </c>
      <c r="F188">
        <v>24.64526358346174</v>
      </c>
      <c r="G188">
        <v>40137.17922906159</v>
      </c>
      <c r="H188">
        <v>0.2365801477937835</v>
      </c>
      <c r="I188">
        <v>0.1557053792638602</v>
      </c>
      <c r="J188">
        <v>17.37450632089782</v>
      </c>
      <c r="K188">
        <v>2.855801229397878</v>
      </c>
      <c r="L188">
        <v>925.3311583210259</v>
      </c>
      <c r="M188">
        <v>590.7219370418483</v>
      </c>
      <c r="N188">
        <v>500.5344576660439</v>
      </c>
    </row>
    <row r="189" spans="1:14">
      <c r="A189">
        <v>187</v>
      </c>
      <c r="B189">
        <v>11.19554618765894</v>
      </c>
      <c r="C189">
        <v>1455.30965945823</v>
      </c>
      <c r="D189">
        <v>0.4294857925433782</v>
      </c>
      <c r="E189">
        <v>167.8378857286679</v>
      </c>
      <c r="F189">
        <v>24.32123498553204</v>
      </c>
      <c r="G189">
        <v>40140.49399777751</v>
      </c>
      <c r="H189">
        <v>0.2371409553559343</v>
      </c>
      <c r="I189">
        <v>0.1557876921501685</v>
      </c>
      <c r="J189">
        <v>17.41256192397633</v>
      </c>
      <c r="K189">
        <v>2.855801229397878</v>
      </c>
      <c r="L189">
        <v>925.3311583210259</v>
      </c>
      <c r="M189">
        <v>589.7268113419965</v>
      </c>
      <c r="N189">
        <v>496.9215981245646</v>
      </c>
    </row>
    <row r="190" spans="1:14">
      <c r="A190">
        <v>188</v>
      </c>
      <c r="B190">
        <v>11.27206427902333</v>
      </c>
      <c r="C190">
        <v>1465.541159097201</v>
      </c>
      <c r="D190">
        <v>0.4295722326493729</v>
      </c>
      <c r="E190">
        <v>168.8280602463863</v>
      </c>
      <c r="F190">
        <v>24.15147116388827</v>
      </c>
      <c r="G190">
        <v>40140.58767583599</v>
      </c>
      <c r="H190">
        <v>0.2374293178200143</v>
      </c>
      <c r="I190">
        <v>0.1558300756362394</v>
      </c>
      <c r="J190">
        <v>17.43198321959233</v>
      </c>
      <c r="K190">
        <v>2.855801229397878</v>
      </c>
      <c r="L190">
        <v>925.3311583210259</v>
      </c>
      <c r="M190">
        <v>589.2167085353609</v>
      </c>
      <c r="N190">
        <v>494.948974180715</v>
      </c>
    </row>
    <row r="191" spans="1:14">
      <c r="A191">
        <v>189</v>
      </c>
      <c r="B191">
        <v>11.30343000722138</v>
      </c>
      <c r="C191">
        <v>1470.089216118225</v>
      </c>
      <c r="D191">
        <v>0.4293549517892321</v>
      </c>
      <c r="E191">
        <v>169.2609395508893</v>
      </c>
      <c r="F191">
        <v>24.07705440486364</v>
      </c>
      <c r="G191">
        <v>40141.47366194474</v>
      </c>
      <c r="H191">
        <v>0.2375913355468794</v>
      </c>
      <c r="I191">
        <v>0.1558539065212912</v>
      </c>
      <c r="J191">
        <v>17.44132112224339</v>
      </c>
      <c r="K191">
        <v>2.855801229397878</v>
      </c>
      <c r="L191">
        <v>925.3311583210259</v>
      </c>
      <c r="M191">
        <v>588.9305745495002</v>
      </c>
      <c r="N191">
        <v>494.269589739956</v>
      </c>
    </row>
    <row r="192" spans="1:14">
      <c r="A192">
        <v>190</v>
      </c>
      <c r="B192">
        <v>11.29199866200813</v>
      </c>
      <c r="C192">
        <v>1469.626750453108</v>
      </c>
      <c r="D192">
        <v>0.4295052642619825</v>
      </c>
      <c r="E192">
        <v>169.2122232182336</v>
      </c>
      <c r="F192">
        <v>24.08436122871547</v>
      </c>
      <c r="G192">
        <v>40140.68064757292</v>
      </c>
      <c r="H192">
        <v>0.2375943093735418</v>
      </c>
      <c r="I192">
        <v>0.155854344053767</v>
      </c>
      <c r="J192">
        <v>17.44129132220238</v>
      </c>
      <c r="K192">
        <v>2.855801229397878</v>
      </c>
      <c r="L192">
        <v>925.3311583210259</v>
      </c>
      <c r="M192">
        <v>588.9253257267945</v>
      </c>
      <c r="N192">
        <v>494.5289088875822</v>
      </c>
    </row>
    <row r="193" spans="1:14">
      <c r="A193">
        <v>191</v>
      </c>
      <c r="B193">
        <v>11.36230803640327</v>
      </c>
      <c r="C193">
        <v>1476.668985509204</v>
      </c>
      <c r="D193">
        <v>0.4295255242251573</v>
      </c>
      <c r="E193">
        <v>169.9509707792823</v>
      </c>
      <c r="F193">
        <v>23.96873371303889</v>
      </c>
      <c r="G193">
        <v>40138.40898092787</v>
      </c>
      <c r="H193">
        <v>0.2378273048460581</v>
      </c>
      <c r="I193">
        <v>0.1558886373592536</v>
      </c>
      <c r="J193">
        <v>17.44692110733492</v>
      </c>
      <c r="K193">
        <v>2.855801229397878</v>
      </c>
      <c r="L193">
        <v>925.3311583210259</v>
      </c>
      <c r="M193">
        <v>588.514439775005</v>
      </c>
      <c r="N193">
        <v>493.0164166137637</v>
      </c>
    </row>
    <row r="194" spans="1:14">
      <c r="A194">
        <v>192</v>
      </c>
      <c r="B194">
        <v>11.36848594361068</v>
      </c>
      <c r="C194">
        <v>1475.874456510353</v>
      </c>
      <c r="D194">
        <v>0.4295739469280446</v>
      </c>
      <c r="E194">
        <v>169.8942352832509</v>
      </c>
      <c r="F194">
        <v>23.98167748470296</v>
      </c>
      <c r="G194">
        <v>40138.52803686613</v>
      </c>
      <c r="H194">
        <v>0.2377956933306087</v>
      </c>
      <c r="I194">
        <v>0.1558839831080716</v>
      </c>
      <c r="J194">
        <v>17.44265664146582</v>
      </c>
      <c r="K194">
        <v>2.855801229397878</v>
      </c>
      <c r="L194">
        <v>925.3311583210259</v>
      </c>
      <c r="M194">
        <v>588.5701456874668</v>
      </c>
      <c r="N194">
        <v>492.9672052810175</v>
      </c>
    </row>
    <row r="195" spans="1:14">
      <c r="A195">
        <v>193</v>
      </c>
      <c r="B195">
        <v>11.3887640567689</v>
      </c>
      <c r="C195">
        <v>1481.81746715339</v>
      </c>
      <c r="D195">
        <v>0.429522668382162</v>
      </c>
      <c r="E195">
        <v>170.4237160185327</v>
      </c>
      <c r="F195">
        <v>23.88550739604923</v>
      </c>
      <c r="G195">
        <v>40138.56173155555</v>
      </c>
      <c r="H195">
        <v>0.2379887051158708</v>
      </c>
      <c r="I195">
        <v>0.155912408245206</v>
      </c>
      <c r="J195">
        <v>17.45997568580121</v>
      </c>
      <c r="K195">
        <v>2.855801229397878</v>
      </c>
      <c r="L195">
        <v>925.3311583210259</v>
      </c>
      <c r="M195">
        <v>588.23021895074</v>
      </c>
      <c r="N195">
        <v>492.299686853521</v>
      </c>
    </row>
    <row r="196" spans="1:14">
      <c r="A196">
        <v>194</v>
      </c>
      <c r="B196">
        <v>11.3898718983604</v>
      </c>
      <c r="C196">
        <v>1482.036494101319</v>
      </c>
      <c r="D196">
        <v>0.4295004919643705</v>
      </c>
      <c r="E196">
        <v>170.4405270401431</v>
      </c>
      <c r="F196">
        <v>23.88198674048861</v>
      </c>
      <c r="G196">
        <v>40138.58939107692</v>
      </c>
      <c r="H196">
        <v>0.2379988157596575</v>
      </c>
      <c r="I196">
        <v>0.1559138977477699</v>
      </c>
      <c r="J196">
        <v>17.46099797086102</v>
      </c>
      <c r="K196">
        <v>2.855801229397878</v>
      </c>
      <c r="L196">
        <v>925.3311583210259</v>
      </c>
      <c r="M196">
        <v>588.2124255048137</v>
      </c>
      <c r="N196">
        <v>492.3262393184892</v>
      </c>
    </row>
    <row r="197" spans="1:14">
      <c r="A197">
        <v>195</v>
      </c>
      <c r="B197">
        <v>11.51090949060368</v>
      </c>
      <c r="C197">
        <v>1498.151346687553</v>
      </c>
      <c r="D197">
        <v>0.4295049587275833</v>
      </c>
      <c r="E197">
        <v>171.999335481822</v>
      </c>
      <c r="F197">
        <v>23.62520662563798</v>
      </c>
      <c r="G197">
        <v>40138.90783292351</v>
      </c>
      <c r="H197">
        <v>0.2384688423601397</v>
      </c>
      <c r="I197">
        <v>0.155983196300334</v>
      </c>
      <c r="J197">
        <v>17.49071645155417</v>
      </c>
      <c r="K197">
        <v>2.855801229397878</v>
      </c>
      <c r="L197">
        <v>925.3311583210259</v>
      </c>
      <c r="M197">
        <v>587.3866768226362</v>
      </c>
      <c r="N197">
        <v>489.4996959142034</v>
      </c>
    </row>
    <row r="198" spans="1:14">
      <c r="A198">
        <v>196</v>
      </c>
      <c r="B198">
        <v>11.57343703872277</v>
      </c>
      <c r="C198">
        <v>1507.268293814211</v>
      </c>
      <c r="D198">
        <v>0.4293974073017776</v>
      </c>
      <c r="E198">
        <v>172.8626723941273</v>
      </c>
      <c r="F198">
        <v>23.48264537342494</v>
      </c>
      <c r="G198">
        <v>40139.9312414738</v>
      </c>
      <c r="H198">
        <v>0.2387439132363554</v>
      </c>
      <c r="I198">
        <v>0.1560238005930064</v>
      </c>
      <c r="J198">
        <v>17.50976383063043</v>
      </c>
      <c r="K198">
        <v>2.855801229397878</v>
      </c>
      <c r="L198">
        <v>925.3311583210259</v>
      </c>
      <c r="M198">
        <v>586.9047309476917</v>
      </c>
      <c r="N198">
        <v>488.1214693063766</v>
      </c>
    </row>
    <row r="199" spans="1:14">
      <c r="A199">
        <v>197</v>
      </c>
      <c r="B199">
        <v>11.58412861654983</v>
      </c>
      <c r="C199">
        <v>1507.618290643863</v>
      </c>
      <c r="D199">
        <v>0.429484879457296</v>
      </c>
      <c r="E199">
        <v>172.9091747601582</v>
      </c>
      <c r="F199">
        <v>23.47706820114584</v>
      </c>
      <c r="G199">
        <v>40139.5524504628</v>
      </c>
      <c r="H199">
        <v>0.2387451391164552</v>
      </c>
      <c r="I199">
        <v>0.1560239816310893</v>
      </c>
      <c r="J199">
        <v>17.50872911282515</v>
      </c>
      <c r="K199">
        <v>2.855801229397878</v>
      </c>
      <c r="L199">
        <v>925.3311583210259</v>
      </c>
      <c r="M199">
        <v>586.9025852542478</v>
      </c>
      <c r="N199">
        <v>487.9492213775896</v>
      </c>
    </row>
    <row r="200" spans="1:14">
      <c r="A200">
        <v>198</v>
      </c>
      <c r="B200">
        <v>11.74578263031049</v>
      </c>
      <c r="C200">
        <v>1528.447608204209</v>
      </c>
      <c r="D200">
        <v>0.4294484039128787</v>
      </c>
      <c r="E200">
        <v>174.9262040695371</v>
      </c>
      <c r="F200">
        <v>23.15768637550066</v>
      </c>
      <c r="G200">
        <v>40141.25829333541</v>
      </c>
      <c r="H200">
        <v>0.2393440519279285</v>
      </c>
      <c r="I200">
        <v>0.1561125151252459</v>
      </c>
      <c r="J200">
        <v>17.54558324126421</v>
      </c>
      <c r="K200">
        <v>2.855801229397878</v>
      </c>
      <c r="L200">
        <v>925.3311583210259</v>
      </c>
      <c r="M200">
        <v>585.8565590013476</v>
      </c>
      <c r="N200">
        <v>484.3899971746625</v>
      </c>
    </row>
    <row r="201" spans="1:14">
      <c r="A201">
        <v>199</v>
      </c>
      <c r="B201">
        <v>11.82153836686249</v>
      </c>
      <c r="C201">
        <v>1540.963288986763</v>
      </c>
      <c r="D201">
        <v>0.4290269408598287</v>
      </c>
      <c r="E201">
        <v>176.1022005262439</v>
      </c>
      <c r="F201">
        <v>22.97026977228897</v>
      </c>
      <c r="G201">
        <v>40143.32250342036</v>
      </c>
      <c r="H201">
        <v>0.2397597376964925</v>
      </c>
      <c r="I201">
        <v>0.1561740641350175</v>
      </c>
      <c r="J201">
        <v>17.57174042228663</v>
      </c>
      <c r="K201">
        <v>2.855801229397878</v>
      </c>
      <c r="L201">
        <v>925.3311583210259</v>
      </c>
      <c r="M201">
        <v>585.1331967180664</v>
      </c>
      <c r="N201">
        <v>482.6888027575551</v>
      </c>
    </row>
    <row r="202" spans="1:14">
      <c r="A202">
        <v>200</v>
      </c>
      <c r="B202">
        <v>11.8456573132037</v>
      </c>
      <c r="C202">
        <v>1545.370118376432</v>
      </c>
      <c r="D202">
        <v>0.4287504288783971</v>
      </c>
      <c r="E202">
        <v>176.5146133175956</v>
      </c>
      <c r="F202">
        <v>22.90519539848242</v>
      </c>
      <c r="G202">
        <v>40144.64663775723</v>
      </c>
      <c r="H202">
        <v>0.2399272878144442</v>
      </c>
      <c r="I202">
        <v>0.1561988959752389</v>
      </c>
      <c r="J202">
        <v>17.5809845781051</v>
      </c>
      <c r="K202">
        <v>2.855801229397878</v>
      </c>
      <c r="L202">
        <v>925.3311583210259</v>
      </c>
      <c r="M202">
        <v>584.8422427540494</v>
      </c>
      <c r="N202">
        <v>482.1625191489806</v>
      </c>
    </row>
    <row r="203" spans="1:14">
      <c r="A203">
        <v>201</v>
      </c>
      <c r="B203">
        <v>11.83726537367342</v>
      </c>
      <c r="C203">
        <v>1544.915516216129</v>
      </c>
      <c r="D203">
        <v>0.4286174107849221</v>
      </c>
      <c r="E203">
        <v>176.4616359272407</v>
      </c>
      <c r="F203">
        <v>22.91201770101916</v>
      </c>
      <c r="G203">
        <v>40144.90089722726</v>
      </c>
      <c r="H203">
        <v>0.2399406029813344</v>
      </c>
      <c r="I203">
        <v>0.1562008699301757</v>
      </c>
      <c r="J203">
        <v>17.58123475939406</v>
      </c>
      <c r="K203">
        <v>2.855801229397878</v>
      </c>
      <c r="L203">
        <v>925.3311583210259</v>
      </c>
      <c r="M203">
        <v>584.8191357358301</v>
      </c>
      <c r="N203">
        <v>482.3566906095093</v>
      </c>
    </row>
    <row r="204" spans="1:14">
      <c r="A204">
        <v>202</v>
      </c>
      <c r="B204">
        <v>11.98961034183068</v>
      </c>
      <c r="C204">
        <v>1564.028168000934</v>
      </c>
      <c r="D204">
        <v>0.428528887662193</v>
      </c>
      <c r="E204">
        <v>178.3235662075885</v>
      </c>
      <c r="F204">
        <v>22.63317380679928</v>
      </c>
      <c r="G204">
        <v>40148.48031917105</v>
      </c>
      <c r="H204">
        <v>0.2404640383747237</v>
      </c>
      <c r="I204">
        <v>0.156278535495651</v>
      </c>
      <c r="J204">
        <v>17.61232233938516</v>
      </c>
      <c r="K204">
        <v>2.855801229397878</v>
      </c>
      <c r="L204">
        <v>925.3311583210259</v>
      </c>
      <c r="M204">
        <v>583.9125182012449</v>
      </c>
      <c r="N204">
        <v>479.1526389179825</v>
      </c>
    </row>
    <row r="205" spans="1:14">
      <c r="A205">
        <v>203</v>
      </c>
      <c r="B205">
        <v>12.04575883431983</v>
      </c>
      <c r="C205">
        <v>1573.111119859133</v>
      </c>
      <c r="D205">
        <v>0.4280435524062445</v>
      </c>
      <c r="E205">
        <v>179.1869282941335</v>
      </c>
      <c r="F205">
        <v>22.50352507698266</v>
      </c>
      <c r="G205">
        <v>40151.7286582416</v>
      </c>
      <c r="H205">
        <v>0.2408099412399018</v>
      </c>
      <c r="I205">
        <v>0.1563299310356732</v>
      </c>
      <c r="J205">
        <v>17.6290707406356</v>
      </c>
      <c r="K205">
        <v>2.855801229397878</v>
      </c>
      <c r="L205">
        <v>925.3311583210259</v>
      </c>
      <c r="M205">
        <v>583.3152597942641</v>
      </c>
      <c r="N205">
        <v>477.9429774448231</v>
      </c>
    </row>
    <row r="206" spans="1:14">
      <c r="A206">
        <v>204</v>
      </c>
      <c r="B206">
        <v>12.08880978854236</v>
      </c>
      <c r="C206">
        <v>1578.765333809794</v>
      </c>
      <c r="D206">
        <v>0.4278970054321628</v>
      </c>
      <c r="E206">
        <v>179.7381737759636</v>
      </c>
      <c r="F206">
        <v>22.42356407010439</v>
      </c>
      <c r="G206">
        <v>40153.72881766836</v>
      </c>
      <c r="H206">
        <v>0.2409621080800826</v>
      </c>
      <c r="I206">
        <v>0.1563525585938285</v>
      </c>
      <c r="J206">
        <v>17.63807754938393</v>
      </c>
      <c r="K206">
        <v>2.855801229397878</v>
      </c>
      <c r="L206">
        <v>925.3311583210259</v>
      </c>
      <c r="M206">
        <v>583.0529863155294</v>
      </c>
      <c r="N206">
        <v>477.0563824759603</v>
      </c>
    </row>
    <row r="207" spans="1:14">
      <c r="A207">
        <v>205</v>
      </c>
      <c r="B207">
        <v>12.09944432644495</v>
      </c>
      <c r="C207">
        <v>1579.79181881929</v>
      </c>
      <c r="D207">
        <v>0.4279691998373098</v>
      </c>
      <c r="E207">
        <v>179.8381912394927</v>
      </c>
      <c r="F207">
        <v>22.40881548062222</v>
      </c>
      <c r="G207">
        <v>40153.16432041713</v>
      </c>
      <c r="H207">
        <v>0.240978140648278</v>
      </c>
      <c r="I207">
        <v>0.156354943315078</v>
      </c>
      <c r="J207">
        <v>17.63981205770436</v>
      </c>
      <c r="K207">
        <v>2.855801229397878</v>
      </c>
      <c r="L207">
        <v>925.3311583210259</v>
      </c>
      <c r="M207">
        <v>583.0253693223675</v>
      </c>
      <c r="N207">
        <v>476.8913687935639</v>
      </c>
    </row>
    <row r="208" spans="1:14">
      <c r="A208">
        <v>206</v>
      </c>
      <c r="B208">
        <v>12.14696795706973</v>
      </c>
      <c r="C208">
        <v>1584.89158909809</v>
      </c>
      <c r="D208">
        <v>0.4280833993238985</v>
      </c>
      <c r="E208">
        <v>180.3467426343682</v>
      </c>
      <c r="F208">
        <v>22.3372166542033</v>
      </c>
      <c r="G208">
        <v>40154.77118719824</v>
      </c>
      <c r="H208">
        <v>0.2410397484366309</v>
      </c>
      <c r="I208">
        <v>0.1563641081376838</v>
      </c>
      <c r="J208">
        <v>17.64681028860739</v>
      </c>
      <c r="K208">
        <v>2.855801229397878</v>
      </c>
      <c r="L208">
        <v>925.3311583210259</v>
      </c>
      <c r="M208">
        <v>582.9192758967254</v>
      </c>
      <c r="N208">
        <v>475.9248691180226</v>
      </c>
    </row>
    <row r="209" spans="1:14">
      <c r="A209">
        <v>207</v>
      </c>
      <c r="B209">
        <v>12.15579444522776</v>
      </c>
      <c r="C209">
        <v>1585.747812859885</v>
      </c>
      <c r="D209">
        <v>0.4281119452447587</v>
      </c>
      <c r="E209">
        <v>180.4293347907486</v>
      </c>
      <c r="F209">
        <v>22.3251574067714</v>
      </c>
      <c r="G209">
        <v>40154.77664806191</v>
      </c>
      <c r="H209">
        <v>0.2410413931535463</v>
      </c>
      <c r="I209">
        <v>0.1563643528317978</v>
      </c>
      <c r="J209">
        <v>17.64837954837269</v>
      </c>
      <c r="K209">
        <v>2.855801229397878</v>
      </c>
      <c r="L209">
        <v>925.3311583210259</v>
      </c>
      <c r="M209">
        <v>582.9164442054825</v>
      </c>
      <c r="N209">
        <v>475.7926310181107</v>
      </c>
    </row>
    <row r="210" spans="1:14">
      <c r="A210">
        <v>208</v>
      </c>
      <c r="B210">
        <v>12.19485849580224</v>
      </c>
      <c r="C210">
        <v>1592.459316567561</v>
      </c>
      <c r="D210">
        <v>0.4275242113158889</v>
      </c>
      <c r="E210">
        <v>181.0831221131106</v>
      </c>
      <c r="F210">
        <v>22.23258052467627</v>
      </c>
      <c r="G210">
        <v>40159.59756469955</v>
      </c>
      <c r="H210">
        <v>0.2413746579663126</v>
      </c>
      <c r="I210">
        <v>0.156413961115882</v>
      </c>
      <c r="J210">
        <v>17.65824836913303</v>
      </c>
      <c r="K210">
        <v>2.855801229397878</v>
      </c>
      <c r="L210">
        <v>925.3311583210259</v>
      </c>
      <c r="M210">
        <v>582.3433511091087</v>
      </c>
      <c r="N210">
        <v>474.908762125637</v>
      </c>
    </row>
    <row r="211" spans="1:14">
      <c r="A211">
        <v>209</v>
      </c>
      <c r="B211">
        <v>12.28181330911949</v>
      </c>
      <c r="C211">
        <v>1607.307044819873</v>
      </c>
      <c r="D211">
        <v>0.4281124834849102</v>
      </c>
      <c r="E211">
        <v>182.5054569168726</v>
      </c>
      <c r="F211">
        <v>22.01560245965265</v>
      </c>
      <c r="G211">
        <v>40122.3034476879</v>
      </c>
      <c r="H211">
        <v>0.2417974285868203</v>
      </c>
      <c r="I211">
        <v>0.1564769687671046</v>
      </c>
      <c r="J211">
        <v>17.6842497244539</v>
      </c>
      <c r="K211">
        <v>2.855801229397878</v>
      </c>
      <c r="L211">
        <v>925.3311583210259</v>
      </c>
      <c r="M211">
        <v>581.6182973269258</v>
      </c>
      <c r="N211">
        <v>472.9796254267786</v>
      </c>
    </row>
    <row r="212" spans="1:14">
      <c r="A212">
        <v>210</v>
      </c>
      <c r="B212">
        <v>12.44146083194888</v>
      </c>
      <c r="C212">
        <v>1624.141608760681</v>
      </c>
      <c r="D212">
        <v>0.4287863012811209</v>
      </c>
      <c r="E212">
        <v>184.0973780134945</v>
      </c>
      <c r="F212">
        <v>21.79407254614085</v>
      </c>
      <c r="G212">
        <v>40143.95768205344</v>
      </c>
      <c r="H212">
        <v>0.2421242184793176</v>
      </c>
      <c r="I212">
        <v>0.1565257300598895</v>
      </c>
      <c r="J212">
        <v>17.71533297857354</v>
      </c>
      <c r="K212">
        <v>2.855801229397878</v>
      </c>
      <c r="L212">
        <v>925.3311583210259</v>
      </c>
      <c r="M212">
        <v>581.059343653061</v>
      </c>
      <c r="N212">
        <v>469.9615346382679</v>
      </c>
    </row>
    <row r="213" spans="1:14">
      <c r="A213">
        <v>211</v>
      </c>
      <c r="B213">
        <v>12.42950645053837</v>
      </c>
      <c r="C213">
        <v>1625.534046613411</v>
      </c>
      <c r="D213">
        <v>0.4289414475925066</v>
      </c>
      <c r="E213">
        <v>184.2396376100219</v>
      </c>
      <c r="F213">
        <v>21.76799762603302</v>
      </c>
      <c r="G213">
        <v>40119.88012441425</v>
      </c>
      <c r="H213">
        <v>0.2422285841779182</v>
      </c>
      <c r="I213">
        <v>0.1565413134476767</v>
      </c>
      <c r="J213">
        <v>17.71676503438144</v>
      </c>
      <c r="K213">
        <v>2.855801229397878</v>
      </c>
      <c r="L213">
        <v>925.3311583210259</v>
      </c>
      <c r="M213">
        <v>580.8811059015856</v>
      </c>
      <c r="N213">
        <v>470.0692121987019</v>
      </c>
    </row>
    <row r="214" spans="1:14">
      <c r="A214">
        <v>212</v>
      </c>
      <c r="B214">
        <v>12.42003168750225</v>
      </c>
      <c r="C214">
        <v>1623.849432651487</v>
      </c>
      <c r="D214">
        <v>0.4289220141417059</v>
      </c>
      <c r="E214">
        <v>184.0862749186747</v>
      </c>
      <c r="F214">
        <v>21.79253861062392</v>
      </c>
      <c r="G214">
        <v>40126.24050677562</v>
      </c>
      <c r="H214">
        <v>0.2422116025567259</v>
      </c>
      <c r="I214">
        <v>0.1565387774813131</v>
      </c>
      <c r="J214">
        <v>17.71296707002388</v>
      </c>
      <c r="K214">
        <v>2.855801229397878</v>
      </c>
      <c r="L214">
        <v>925.3311583210259</v>
      </c>
      <c r="M214">
        <v>580.9100984457073</v>
      </c>
      <c r="N214">
        <v>470.2811037577827</v>
      </c>
    </row>
    <row r="215" spans="1:14">
      <c r="A215">
        <v>213</v>
      </c>
      <c r="B215">
        <v>12.56105044174424</v>
      </c>
      <c r="C215">
        <v>1640.220711665678</v>
      </c>
      <c r="D215">
        <v>0.4290210142662926</v>
      </c>
      <c r="E215">
        <v>185.6787345831856</v>
      </c>
      <c r="F215">
        <v>21.58125331747122</v>
      </c>
      <c r="G215">
        <v>40146.6749390209</v>
      </c>
      <c r="H215">
        <v>0.2427249838359551</v>
      </c>
      <c r="I215">
        <v>0.1566155041342408</v>
      </c>
      <c r="J215">
        <v>17.73742562606202</v>
      </c>
      <c r="K215">
        <v>2.855801229397878</v>
      </c>
      <c r="L215">
        <v>925.3311583210259</v>
      </c>
      <c r="M215">
        <v>580.0351490728045</v>
      </c>
      <c r="N215">
        <v>467.6592011710794</v>
      </c>
    </row>
    <row r="216" spans="1:14">
      <c r="A216">
        <v>214</v>
      </c>
      <c r="B216">
        <v>12.64711576244726</v>
      </c>
      <c r="C216">
        <v>1653.4438639055</v>
      </c>
      <c r="D216">
        <v>0.4292001108036771</v>
      </c>
      <c r="E216">
        <v>186.9341466640849</v>
      </c>
      <c r="F216">
        <v>21.39062884263675</v>
      </c>
      <c r="G216">
        <v>40087.04559885655</v>
      </c>
      <c r="H216">
        <v>0.2431265568085323</v>
      </c>
      <c r="I216">
        <v>0.1566756076136511</v>
      </c>
      <c r="J216">
        <v>17.76070628261826</v>
      </c>
      <c r="K216">
        <v>2.855801229397878</v>
      </c>
      <c r="L216">
        <v>925.3311583210259</v>
      </c>
      <c r="M216">
        <v>579.3529669901392</v>
      </c>
      <c r="N216">
        <v>465.9695136930024</v>
      </c>
    </row>
    <row r="217" spans="1:14">
      <c r="A217">
        <v>215</v>
      </c>
      <c r="B217">
        <v>12.70061798818449</v>
      </c>
      <c r="C217">
        <v>1658.3380926881</v>
      </c>
      <c r="D217">
        <v>0.4289186818127691</v>
      </c>
      <c r="E217">
        <v>187.4397399814204</v>
      </c>
      <c r="F217">
        <v>21.32563036136984</v>
      </c>
      <c r="G217">
        <v>40080.84794667207</v>
      </c>
      <c r="H217">
        <v>0.2432715345282501</v>
      </c>
      <c r="I217">
        <v>0.1566973251858033</v>
      </c>
      <c r="J217">
        <v>17.76411839002649</v>
      </c>
      <c r="K217">
        <v>2.855801229397878</v>
      </c>
      <c r="L217">
        <v>925.3311583210259</v>
      </c>
      <c r="M217">
        <v>579.1071578388095</v>
      </c>
      <c r="N217">
        <v>465.1374760918866</v>
      </c>
    </row>
    <row r="218" spans="1:14">
      <c r="A218">
        <v>216</v>
      </c>
      <c r="B218">
        <v>12.68847506877475</v>
      </c>
      <c r="C218">
        <v>1657.868866787621</v>
      </c>
      <c r="D218">
        <v>0.4282857662165562</v>
      </c>
      <c r="E218">
        <v>187.3838548649635</v>
      </c>
      <c r="F218">
        <v>21.3422396361674</v>
      </c>
      <c r="G218">
        <v>40115.90686962641</v>
      </c>
      <c r="H218">
        <v>0.2432721395070123</v>
      </c>
      <c r="I218">
        <v>0.1566974158320619</v>
      </c>
      <c r="J218">
        <v>17.76471674846363</v>
      </c>
      <c r="K218">
        <v>2.855801229397878</v>
      </c>
      <c r="L218">
        <v>925.3311583210259</v>
      </c>
      <c r="M218">
        <v>579.1061326269005</v>
      </c>
      <c r="N218">
        <v>465.336429405705</v>
      </c>
    </row>
    <row r="219" spans="1:14">
      <c r="A219">
        <v>217</v>
      </c>
      <c r="B219">
        <v>12.80765024325561</v>
      </c>
      <c r="C219">
        <v>1674.250371184477</v>
      </c>
      <c r="D219">
        <v>0.428212458784911</v>
      </c>
      <c r="E219">
        <v>188.9677233452635</v>
      </c>
      <c r="F219">
        <v>21.12958942707108</v>
      </c>
      <c r="G219">
        <v>40103.08347147978</v>
      </c>
      <c r="H219">
        <v>0.2437854462026747</v>
      </c>
      <c r="I219">
        <v>0.1567743888270771</v>
      </c>
      <c r="J219">
        <v>17.78946196923163</v>
      </c>
      <c r="K219">
        <v>2.855801229397878</v>
      </c>
      <c r="L219">
        <v>925.3311583210259</v>
      </c>
      <c r="M219">
        <v>578.2378452439787</v>
      </c>
      <c r="N219">
        <v>463.1346079007816</v>
      </c>
    </row>
    <row r="220" spans="1:14">
      <c r="A220">
        <v>218</v>
      </c>
      <c r="B220">
        <v>12.87739065187339</v>
      </c>
      <c r="C220">
        <v>1684.164011038117</v>
      </c>
      <c r="D220">
        <v>0.4280226078407686</v>
      </c>
      <c r="E220">
        <v>189.9195601165017</v>
      </c>
      <c r="F220">
        <v>21.00462250536689</v>
      </c>
      <c r="G220">
        <v>40101.09616694145</v>
      </c>
      <c r="H220">
        <v>0.2441069739024893</v>
      </c>
      <c r="I220">
        <v>0.1568226669211229</v>
      </c>
      <c r="J220">
        <v>17.80498482594592</v>
      </c>
      <c r="K220">
        <v>2.855801229397878</v>
      </c>
      <c r="L220">
        <v>925.3311583210259</v>
      </c>
      <c r="M220">
        <v>577.6955598857556</v>
      </c>
      <c r="N220">
        <v>461.8829328888501</v>
      </c>
    </row>
    <row r="221" spans="1:14">
      <c r="A221">
        <v>219</v>
      </c>
      <c r="B221">
        <v>12.91161436938145</v>
      </c>
      <c r="C221">
        <v>1688.306464315224</v>
      </c>
      <c r="D221">
        <v>0.4281743934308382</v>
      </c>
      <c r="E221">
        <v>190.3246185277468</v>
      </c>
      <c r="F221">
        <v>20.952617855846</v>
      </c>
      <c r="G221">
        <v>40099.51792968385</v>
      </c>
      <c r="H221">
        <v>0.2442096154021507</v>
      </c>
      <c r="I221">
        <v>0.1568380890351875</v>
      </c>
      <c r="J221">
        <v>17.81076342631841</v>
      </c>
      <c r="K221">
        <v>2.855801229397878</v>
      </c>
      <c r="L221">
        <v>925.3311583210259</v>
      </c>
      <c r="M221">
        <v>577.5227038134366</v>
      </c>
      <c r="N221">
        <v>461.262035453867</v>
      </c>
    </row>
    <row r="222" spans="1:14">
      <c r="A222">
        <v>220</v>
      </c>
      <c r="B222">
        <v>12.90404117505983</v>
      </c>
      <c r="C222">
        <v>1688.329669974489</v>
      </c>
      <c r="D222">
        <v>0.4282907180630199</v>
      </c>
      <c r="E222">
        <v>190.326823671226</v>
      </c>
      <c r="F222">
        <v>20.95203565061961</v>
      </c>
      <c r="G222">
        <v>40098.52445958972</v>
      </c>
      <c r="H222">
        <v>0.2442284378875446</v>
      </c>
      <c r="I222">
        <v>0.1568409176944426</v>
      </c>
      <c r="J222">
        <v>17.81111622265622</v>
      </c>
      <c r="K222">
        <v>2.855801229397878</v>
      </c>
      <c r="L222">
        <v>925.3311583210259</v>
      </c>
      <c r="M222">
        <v>577.4910188460451</v>
      </c>
      <c r="N222">
        <v>461.3929641232872</v>
      </c>
    </row>
    <row r="223" spans="1:14">
      <c r="A223">
        <v>221</v>
      </c>
      <c r="B223">
        <v>12.97169027844046</v>
      </c>
      <c r="C223">
        <v>1699.4580939438</v>
      </c>
      <c r="D223">
        <v>0.4280873049713123</v>
      </c>
      <c r="E223">
        <v>191.3380966502403</v>
      </c>
      <c r="F223">
        <v>20.81513052276017</v>
      </c>
      <c r="G223">
        <v>40099.52167578388</v>
      </c>
      <c r="H223">
        <v>0.2445325343987781</v>
      </c>
      <c r="I223">
        <v>0.1568866407153702</v>
      </c>
      <c r="J223">
        <v>17.83463761317951</v>
      </c>
      <c r="K223">
        <v>2.855801229397878</v>
      </c>
      <c r="L223">
        <v>925.3311583210259</v>
      </c>
      <c r="M223">
        <v>576.9796957393488</v>
      </c>
      <c r="N223">
        <v>460.0010252368629</v>
      </c>
    </row>
    <row r="224" spans="1:14">
      <c r="A224">
        <v>222</v>
      </c>
      <c r="B224">
        <v>12.96321402795105</v>
      </c>
      <c r="C224">
        <v>1699.663380925593</v>
      </c>
      <c r="D224">
        <v>0.4280676290192911</v>
      </c>
      <c r="E224">
        <v>191.3372134368636</v>
      </c>
      <c r="F224">
        <v>20.81256696750068</v>
      </c>
      <c r="G224">
        <v>40099.35346442613</v>
      </c>
      <c r="H224">
        <v>0.244546758033832</v>
      </c>
      <c r="I224">
        <v>0.1568887804040218</v>
      </c>
      <c r="J224">
        <v>17.83745519570448</v>
      </c>
      <c r="K224">
        <v>2.855801229397878</v>
      </c>
      <c r="L224">
        <v>925.3311583210259</v>
      </c>
      <c r="M224">
        <v>576.9558061108713</v>
      </c>
      <c r="N224">
        <v>460.1325207304136</v>
      </c>
    </row>
    <row r="225" spans="1:14">
      <c r="A225">
        <v>223</v>
      </c>
      <c r="B225">
        <v>12.99926843385097</v>
      </c>
      <c r="C225">
        <v>1702.505038597747</v>
      </c>
      <c r="D225">
        <v>0.4281178204683986</v>
      </c>
      <c r="E225">
        <v>191.6354438984544</v>
      </c>
      <c r="F225">
        <v>20.77756726185077</v>
      </c>
      <c r="G225">
        <v>40098.46349519014</v>
      </c>
      <c r="H225">
        <v>0.2446295163634249</v>
      </c>
      <c r="I225">
        <v>0.1569012317876413</v>
      </c>
      <c r="J225">
        <v>17.83871545776084</v>
      </c>
      <c r="K225">
        <v>2.855801229397878</v>
      </c>
      <c r="L225">
        <v>925.3311583210259</v>
      </c>
      <c r="M225">
        <v>576.8168547440708</v>
      </c>
      <c r="N225">
        <v>459.5859998256474</v>
      </c>
    </row>
    <row r="226" spans="1:14">
      <c r="A226">
        <v>224</v>
      </c>
      <c r="B226">
        <v>13.00147870280993</v>
      </c>
      <c r="C226">
        <v>1702.000025565295</v>
      </c>
      <c r="D226">
        <v>0.428135267120931</v>
      </c>
      <c r="E226">
        <v>191.5998076966508</v>
      </c>
      <c r="F226">
        <v>20.78372639219891</v>
      </c>
      <c r="G226">
        <v>40098.44329071037</v>
      </c>
      <c r="H226">
        <v>0.2446095725977117</v>
      </c>
      <c r="I226">
        <v>0.1568982308584691</v>
      </c>
      <c r="J226">
        <v>17.83641564203929</v>
      </c>
      <c r="K226">
        <v>2.855801229397878</v>
      </c>
      <c r="L226">
        <v>925.3311583210259</v>
      </c>
      <c r="M226">
        <v>576.8503329839592</v>
      </c>
      <c r="N226">
        <v>459.5759334028532</v>
      </c>
    </row>
    <row r="227" spans="1:14">
      <c r="A227">
        <v>225</v>
      </c>
      <c r="B227">
        <v>13.09162084781375</v>
      </c>
      <c r="C227">
        <v>1714.731727505566</v>
      </c>
      <c r="D227">
        <v>0.4279468635984059</v>
      </c>
      <c r="E227">
        <v>192.8181400024224</v>
      </c>
      <c r="F227">
        <v>20.62852803669783</v>
      </c>
      <c r="G227">
        <v>40095.42062150879</v>
      </c>
      <c r="H227">
        <v>0.2450128209545661</v>
      </c>
      <c r="I227">
        <v>0.156958943823997</v>
      </c>
      <c r="J227">
        <v>17.85614135698903</v>
      </c>
      <c r="K227">
        <v>2.855801229397878</v>
      </c>
      <c r="L227">
        <v>925.3311583210259</v>
      </c>
      <c r="M227">
        <v>576.1743356079933</v>
      </c>
      <c r="N227">
        <v>457.9822303178312</v>
      </c>
    </row>
    <row r="228" spans="1:14">
      <c r="A228">
        <v>226</v>
      </c>
      <c r="B228">
        <v>13.13147688699636</v>
      </c>
      <c r="C228">
        <v>1719.243724870532</v>
      </c>
      <c r="D228">
        <v>0.4279700988032258</v>
      </c>
      <c r="E228">
        <v>193.2698081479849</v>
      </c>
      <c r="F228">
        <v>20.57372059516901</v>
      </c>
      <c r="G228">
        <v>40093.11764994894</v>
      </c>
      <c r="H228">
        <v>0.2451525221166634</v>
      </c>
      <c r="I228">
        <v>0.1569799950339467</v>
      </c>
      <c r="J228">
        <v>17.86073430481401</v>
      </c>
      <c r="K228">
        <v>2.855801229397878</v>
      </c>
      <c r="L228">
        <v>925.3311583210259</v>
      </c>
      <c r="M228">
        <v>575.9405881253292</v>
      </c>
      <c r="N228">
        <v>457.2869680396126</v>
      </c>
    </row>
    <row r="229" spans="1:14">
      <c r="A229">
        <v>227</v>
      </c>
      <c r="B229">
        <v>13.13950458214015</v>
      </c>
      <c r="C229">
        <v>1719.201941348635</v>
      </c>
      <c r="D229">
        <v>0.4280515298711774</v>
      </c>
      <c r="E229">
        <v>193.2786329251582</v>
      </c>
      <c r="F229">
        <v>20.57412728959468</v>
      </c>
      <c r="G229">
        <v>40092.79674463125</v>
      </c>
      <c r="H229">
        <v>0.2451430292587739</v>
      </c>
      <c r="I229">
        <v>0.1569785642889593</v>
      </c>
      <c r="J229">
        <v>17.85918365784925</v>
      </c>
      <c r="K229">
        <v>2.855801229397878</v>
      </c>
      <c r="L229">
        <v>925.3311583210259</v>
      </c>
      <c r="M229">
        <v>575.9564643096729</v>
      </c>
      <c r="N229">
        <v>457.204222268352</v>
      </c>
    </row>
    <row r="230" spans="1:14">
      <c r="A230">
        <v>228</v>
      </c>
      <c r="B230">
        <v>13.24794315601106</v>
      </c>
      <c r="C230">
        <v>1735.997607838877</v>
      </c>
      <c r="D230">
        <v>0.4277689705211695</v>
      </c>
      <c r="E230">
        <v>194.8703499201161</v>
      </c>
      <c r="F230">
        <v>20.3733395028718</v>
      </c>
      <c r="G230">
        <v>40086.77487033052</v>
      </c>
      <c r="H230">
        <v>0.2456992595414395</v>
      </c>
      <c r="I230">
        <v>0.1570624696734222</v>
      </c>
      <c r="J230">
        <v>17.88653094624915</v>
      </c>
      <c r="K230">
        <v>2.855801229397878</v>
      </c>
      <c r="L230">
        <v>925.3311583210259</v>
      </c>
      <c r="M230">
        <v>575.0279797736709</v>
      </c>
      <c r="N230">
        <v>455.2872420544683</v>
      </c>
    </row>
    <row r="231" spans="1:14">
      <c r="A231">
        <v>229</v>
      </c>
      <c r="B231">
        <v>13.34709858020191</v>
      </c>
      <c r="C231">
        <v>1747.004838605196</v>
      </c>
      <c r="D231">
        <v>0.4280144340529967</v>
      </c>
      <c r="E231">
        <v>195.9599854761373</v>
      </c>
      <c r="F231">
        <v>20.24352861722067</v>
      </c>
      <c r="G231">
        <v>40081.72247843557</v>
      </c>
      <c r="H231">
        <v>0.246000008773359</v>
      </c>
      <c r="I231">
        <v>0.1571078971379796</v>
      </c>
      <c r="J231">
        <v>17.89906035115902</v>
      </c>
      <c r="K231">
        <v>2.855801229397878</v>
      </c>
      <c r="L231">
        <v>925.3311583210259</v>
      </c>
      <c r="M231">
        <v>574.5274542254141</v>
      </c>
      <c r="N231">
        <v>453.6718065097483</v>
      </c>
    </row>
    <row r="232" spans="1:14">
      <c r="A232">
        <v>230</v>
      </c>
      <c r="B232">
        <v>13.39002964012606</v>
      </c>
      <c r="C232">
        <v>1751.64492949757</v>
      </c>
      <c r="D232">
        <v>0.4282152925181956</v>
      </c>
      <c r="E232">
        <v>196.418607283886</v>
      </c>
      <c r="F232">
        <v>20.18922890206057</v>
      </c>
      <c r="G232">
        <v>40079.35846250146</v>
      </c>
      <c r="H232">
        <v>0.2461075876435575</v>
      </c>
      <c r="I232">
        <v>0.1571241569751471</v>
      </c>
      <c r="J232">
        <v>17.90444685978403</v>
      </c>
      <c r="K232">
        <v>2.855801229397878</v>
      </c>
      <c r="L232">
        <v>925.3311583210259</v>
      </c>
      <c r="M232">
        <v>574.348669206452</v>
      </c>
      <c r="N232">
        <v>452.9482244683268</v>
      </c>
    </row>
    <row r="233" spans="1:14">
      <c r="A233">
        <v>231</v>
      </c>
      <c r="B233">
        <v>13.39755419657977</v>
      </c>
      <c r="C233">
        <v>1751.838512993408</v>
      </c>
      <c r="D233">
        <v>0.4283368120798193</v>
      </c>
      <c r="E233">
        <v>196.4463330871132</v>
      </c>
      <c r="F233">
        <v>20.18694080200498</v>
      </c>
      <c r="G233">
        <v>40079.15830192179</v>
      </c>
      <c r="H233">
        <v>0.2460878020070312</v>
      </c>
      <c r="I233">
        <v>0.1571211660993827</v>
      </c>
      <c r="J233">
        <v>17.90381085031498</v>
      </c>
      <c r="K233">
        <v>2.855801229397878</v>
      </c>
      <c r="L233">
        <v>925.3311583210259</v>
      </c>
      <c r="M233">
        <v>574.3815408547954</v>
      </c>
      <c r="N233">
        <v>452.8434442565435</v>
      </c>
    </row>
    <row r="234" spans="1:14">
      <c r="A234">
        <v>232</v>
      </c>
      <c r="B234">
        <v>13.49787488127714</v>
      </c>
      <c r="C234">
        <v>1766.950891257262</v>
      </c>
      <c r="D234">
        <v>0.4282549826346709</v>
      </c>
      <c r="E234">
        <v>197.8756499448819</v>
      </c>
      <c r="F234">
        <v>20.01166581765284</v>
      </c>
      <c r="G234">
        <v>40069.89909306939</v>
      </c>
      <c r="H234">
        <v>0.2466096002957317</v>
      </c>
      <c r="I234">
        <v>0.1572001045830702</v>
      </c>
      <c r="J234">
        <v>17.92784851034796</v>
      </c>
      <c r="K234">
        <v>2.855801229397878</v>
      </c>
      <c r="L234">
        <v>925.3311583210259</v>
      </c>
      <c r="M234">
        <v>573.5161417397293</v>
      </c>
      <c r="N234">
        <v>451.1372638701683</v>
      </c>
    </row>
    <row r="235" spans="1:14">
      <c r="A235">
        <v>233</v>
      </c>
      <c r="B235">
        <v>13.60255310059189</v>
      </c>
      <c r="C235">
        <v>1779.743468678926</v>
      </c>
      <c r="D235">
        <v>0.4286097400235066</v>
      </c>
      <c r="E235">
        <v>199.1133319217751</v>
      </c>
      <c r="F235">
        <v>19.86588543159006</v>
      </c>
      <c r="G235">
        <v>40062.99728177355</v>
      </c>
      <c r="H235">
        <v>0.2469298933969278</v>
      </c>
      <c r="I235">
        <v>0.1572486221801536</v>
      </c>
      <c r="J235">
        <v>17.94529605141062</v>
      </c>
      <c r="K235">
        <v>2.855801229397878</v>
      </c>
      <c r="L235">
        <v>925.3311583210259</v>
      </c>
      <c r="M235">
        <v>572.9864884328009</v>
      </c>
      <c r="N235">
        <v>449.4158097992246</v>
      </c>
    </row>
    <row r="236" spans="1:14">
      <c r="A236">
        <v>234</v>
      </c>
      <c r="B236">
        <v>13.59246337433862</v>
      </c>
      <c r="C236">
        <v>1778.507472463559</v>
      </c>
      <c r="D236">
        <v>0.4285519329317986</v>
      </c>
      <c r="E236">
        <v>198.9936958691591</v>
      </c>
      <c r="F236">
        <v>19.87978497064361</v>
      </c>
      <c r="G236">
        <v>40063.32983149787</v>
      </c>
      <c r="H236">
        <v>0.2469094004410921</v>
      </c>
      <c r="I236">
        <v>0.15724551649576</v>
      </c>
      <c r="J236">
        <v>17.94357335066727</v>
      </c>
      <c r="K236">
        <v>2.855801229397878</v>
      </c>
      <c r="L236">
        <v>925.3311583210259</v>
      </c>
      <c r="M236">
        <v>573.02034144114</v>
      </c>
      <c r="N236">
        <v>449.6016650237112</v>
      </c>
    </row>
    <row r="237" spans="1:14">
      <c r="A237">
        <v>235</v>
      </c>
      <c r="B237">
        <v>13.62810068845334</v>
      </c>
      <c r="C237">
        <v>1783.448651485567</v>
      </c>
      <c r="D237">
        <v>0.4287197162853494</v>
      </c>
      <c r="E237">
        <v>199.461846106822</v>
      </c>
      <c r="F237">
        <v>19.82358957217434</v>
      </c>
      <c r="G237">
        <v>40059.34576917639</v>
      </c>
      <c r="H237">
        <v>0.2470604272973492</v>
      </c>
      <c r="I237">
        <v>0.1572684090553858</v>
      </c>
      <c r="J237">
        <v>17.95121214798865</v>
      </c>
      <c r="K237">
        <v>2.855801229397878</v>
      </c>
      <c r="L237">
        <v>925.3311583210259</v>
      </c>
      <c r="M237">
        <v>572.7709678286225</v>
      </c>
      <c r="N237">
        <v>448.9598760851921</v>
      </c>
    </row>
    <row r="238" spans="1:14">
      <c r="A238">
        <v>236</v>
      </c>
      <c r="B238">
        <v>13.60547154373476</v>
      </c>
      <c r="C238">
        <v>1780.999362761978</v>
      </c>
      <c r="D238">
        <v>0.4286527177371093</v>
      </c>
      <c r="E238">
        <v>199.2221603484047</v>
      </c>
      <c r="F238">
        <v>19.85071963987734</v>
      </c>
      <c r="G238">
        <v>40058.87564695753</v>
      </c>
      <c r="H238">
        <v>0.247038036616425</v>
      </c>
      <c r="I238">
        <v>0.1572650144161128</v>
      </c>
      <c r="J238">
        <v>17.94805687981069</v>
      </c>
      <c r="K238">
        <v>2.855801229397878</v>
      </c>
      <c r="L238">
        <v>925.3311583210259</v>
      </c>
      <c r="M238">
        <v>572.8079225657477</v>
      </c>
      <c r="N238">
        <v>449.3184258418411</v>
      </c>
    </row>
    <row r="239" spans="1:14">
      <c r="A239">
        <v>237</v>
      </c>
      <c r="B239">
        <v>13.60530095423324</v>
      </c>
      <c r="C239">
        <v>1782.022318612233</v>
      </c>
      <c r="D239">
        <v>0.4285286285221187</v>
      </c>
      <c r="E239">
        <v>199.3047190879932</v>
      </c>
      <c r="F239">
        <v>19.83876549179018</v>
      </c>
      <c r="G239">
        <v>40056.88334914963</v>
      </c>
      <c r="H239">
        <v>0.2471315819270387</v>
      </c>
      <c r="I239">
        <v>0.1572791983269412</v>
      </c>
      <c r="J239">
        <v>17.95093014622055</v>
      </c>
      <c r="K239">
        <v>2.855801229397878</v>
      </c>
      <c r="L239">
        <v>925.3311583210259</v>
      </c>
      <c r="M239">
        <v>572.6535685748177</v>
      </c>
      <c r="N239">
        <v>449.3203837436386</v>
      </c>
    </row>
    <row r="240" spans="1:14">
      <c r="A240">
        <v>238</v>
      </c>
      <c r="B240">
        <v>13.62145652036979</v>
      </c>
      <c r="C240">
        <v>1784.84783183459</v>
      </c>
      <c r="D240">
        <v>0.4289388209604423</v>
      </c>
      <c r="E240">
        <v>199.5690232305177</v>
      </c>
      <c r="F240">
        <v>19.80324608827351</v>
      </c>
      <c r="G240">
        <v>40042.19927686466</v>
      </c>
      <c r="H240">
        <v>0.2471635550317889</v>
      </c>
      <c r="I240">
        <v>0.157284047222162</v>
      </c>
      <c r="J240">
        <v>17.95589956047579</v>
      </c>
      <c r="K240">
        <v>2.855801229397878</v>
      </c>
      <c r="L240">
        <v>925.3311583210259</v>
      </c>
      <c r="M240">
        <v>572.6008344236217</v>
      </c>
      <c r="N240">
        <v>449.0394213682497</v>
      </c>
    </row>
    <row r="241" spans="1:14">
      <c r="A241">
        <v>239</v>
      </c>
      <c r="B241">
        <v>13.74269180233548</v>
      </c>
      <c r="C241">
        <v>1797.655669675344</v>
      </c>
      <c r="D241">
        <v>0.4282684897160799</v>
      </c>
      <c r="E241">
        <v>200.8005937756487</v>
      </c>
      <c r="F241">
        <v>19.67157200754947</v>
      </c>
      <c r="G241">
        <v>40076.06349057725</v>
      </c>
      <c r="H241">
        <v>0.2475774237117522</v>
      </c>
      <c r="I241">
        <v>0.1573468557620502</v>
      </c>
      <c r="J241">
        <v>17.97330469309663</v>
      </c>
      <c r="K241">
        <v>2.855801229397878</v>
      </c>
      <c r="L241">
        <v>925.3311583210259</v>
      </c>
      <c r="M241">
        <v>571.9192804407277</v>
      </c>
      <c r="N241">
        <v>447.1774363836537</v>
      </c>
    </row>
    <row r="242" spans="1:14">
      <c r="A242">
        <v>240</v>
      </c>
      <c r="B242">
        <v>13.69374053544405</v>
      </c>
      <c r="C242">
        <v>1794.892664482623</v>
      </c>
      <c r="D242">
        <v>0.4275210128519789</v>
      </c>
      <c r="E242">
        <v>200.5672019533663</v>
      </c>
      <c r="F242">
        <v>19.69566692596969</v>
      </c>
      <c r="G242">
        <v>40053.85376401307</v>
      </c>
      <c r="H242">
        <v>0.2477023230480788</v>
      </c>
      <c r="I242">
        <v>0.1573658261443951</v>
      </c>
      <c r="J242">
        <v>17.96609362296317</v>
      </c>
      <c r="K242">
        <v>2.855801229397878</v>
      </c>
      <c r="L242">
        <v>925.3311583210259</v>
      </c>
      <c r="M242">
        <v>571.713980268413</v>
      </c>
      <c r="N242">
        <v>448.0875938837808</v>
      </c>
    </row>
    <row r="243" spans="1:14">
      <c r="A243">
        <v>241</v>
      </c>
      <c r="B243">
        <v>13.685693380274</v>
      </c>
      <c r="C243">
        <v>1793.195214108078</v>
      </c>
      <c r="D243">
        <v>0.4274968418743409</v>
      </c>
      <c r="E243">
        <v>200.413734052484</v>
      </c>
      <c r="F243">
        <v>19.71600195676792</v>
      </c>
      <c r="G243">
        <v>40059.9182894245</v>
      </c>
      <c r="H243">
        <v>0.2476848111445024</v>
      </c>
      <c r="I243">
        <v>0.1573631659035455</v>
      </c>
      <c r="J243">
        <v>17.96272280979966</v>
      </c>
      <c r="K243">
        <v>2.855801229397878</v>
      </c>
      <c r="L243">
        <v>925.3311583210259</v>
      </c>
      <c r="M243">
        <v>571.7427543547741</v>
      </c>
      <c r="N243">
        <v>448.2735245348446</v>
      </c>
    </row>
    <row r="244" spans="1:14">
      <c r="A244">
        <v>242</v>
      </c>
      <c r="B244">
        <v>13.74678631405765</v>
      </c>
      <c r="C244">
        <v>1798.445823921995</v>
      </c>
      <c r="D244">
        <v>0.4272538112486655</v>
      </c>
      <c r="E244">
        <v>200.9085688071468</v>
      </c>
      <c r="F244">
        <v>19.66450037320033</v>
      </c>
      <c r="G244">
        <v>40081.71474037036</v>
      </c>
      <c r="H244">
        <v>0.2477944226446965</v>
      </c>
      <c r="I244">
        <v>0.1573798193892186</v>
      </c>
      <c r="J244">
        <v>17.97086409885947</v>
      </c>
      <c r="K244">
        <v>2.855801229397878</v>
      </c>
      <c r="L244">
        <v>925.3311583210259</v>
      </c>
      <c r="M244">
        <v>571.5627071839385</v>
      </c>
      <c r="N244">
        <v>447.3842718844883</v>
      </c>
    </row>
    <row r="245" spans="1:14">
      <c r="A245">
        <v>243</v>
      </c>
      <c r="B245">
        <v>13.74613045015569</v>
      </c>
      <c r="C245">
        <v>1799.599222839533</v>
      </c>
      <c r="D245">
        <v>0.4273117892626599</v>
      </c>
      <c r="E245">
        <v>201.0053643556429</v>
      </c>
      <c r="F245">
        <v>19.64262028474914</v>
      </c>
      <c r="G245">
        <v>40048.32598691424</v>
      </c>
      <c r="H245">
        <v>0.2478240611333921</v>
      </c>
      <c r="I245">
        <v>0.1573843233844823</v>
      </c>
      <c r="J245">
        <v>17.97406943172838</v>
      </c>
      <c r="K245">
        <v>2.855801229397878</v>
      </c>
      <c r="L245">
        <v>925.3311583210259</v>
      </c>
      <c r="M245">
        <v>571.5140465688008</v>
      </c>
      <c r="N245">
        <v>447.4167217937552</v>
      </c>
    </row>
    <row r="246" spans="1:14">
      <c r="A246">
        <v>244</v>
      </c>
      <c r="B246">
        <v>13.84525654654173</v>
      </c>
      <c r="C246">
        <v>1813.347256074871</v>
      </c>
      <c r="D246">
        <v>0.4265695175533288</v>
      </c>
      <c r="E246">
        <v>202.3342601532725</v>
      </c>
      <c r="F246">
        <v>19.50565178426545</v>
      </c>
      <c r="G246">
        <v>40091.67787088038</v>
      </c>
      <c r="H246">
        <v>0.2483156024839928</v>
      </c>
      <c r="I246">
        <v>0.1574590798976333</v>
      </c>
      <c r="J246">
        <v>17.99176405237106</v>
      </c>
      <c r="K246">
        <v>2.855801229397878</v>
      </c>
      <c r="L246">
        <v>925.3311583210259</v>
      </c>
      <c r="M246">
        <v>570.7084793516409</v>
      </c>
      <c r="N246">
        <v>445.9091305767889</v>
      </c>
    </row>
    <row r="247" spans="1:14">
      <c r="A247">
        <v>245</v>
      </c>
      <c r="B247">
        <v>13.89467565544466</v>
      </c>
      <c r="C247">
        <v>1818.837568637913</v>
      </c>
      <c r="D247">
        <v>0.4268296542562436</v>
      </c>
      <c r="E247">
        <v>202.863595407163</v>
      </c>
      <c r="F247">
        <v>19.44139664728906</v>
      </c>
      <c r="G247">
        <v>40072.12280674207</v>
      </c>
      <c r="H247">
        <v>0.2485014554584439</v>
      </c>
      <c r="I247">
        <v>0.1574873748468745</v>
      </c>
      <c r="J247">
        <v>17.99890473598829</v>
      </c>
      <c r="K247">
        <v>2.855801229397878</v>
      </c>
      <c r="L247">
        <v>925.3311583210259</v>
      </c>
      <c r="M247">
        <v>570.4046019144243</v>
      </c>
      <c r="N247">
        <v>445.2490131723464</v>
      </c>
    </row>
    <row r="248" spans="1:14">
      <c r="A248">
        <v>246</v>
      </c>
      <c r="B248">
        <v>13.90039117999603</v>
      </c>
      <c r="C248">
        <v>1818.53568202116</v>
      </c>
      <c r="D248">
        <v>0.4274338119904161</v>
      </c>
      <c r="E248">
        <v>202.839718207295</v>
      </c>
      <c r="F248">
        <v>19.43637495750097</v>
      </c>
      <c r="G248">
        <v>40042.12036769711</v>
      </c>
      <c r="H248">
        <v>0.2484795944735136</v>
      </c>
      <c r="I248">
        <v>0.1574840458143884</v>
      </c>
      <c r="J248">
        <v>17.9979305571019</v>
      </c>
      <c r="K248">
        <v>2.855801229397878</v>
      </c>
      <c r="L248">
        <v>925.3311583210259</v>
      </c>
      <c r="M248">
        <v>570.4403253945885</v>
      </c>
      <c r="N248">
        <v>445.2173643209025</v>
      </c>
    </row>
    <row r="249" spans="1:14">
      <c r="A249">
        <v>247</v>
      </c>
      <c r="B249">
        <v>13.91505749030629</v>
      </c>
      <c r="C249">
        <v>1824.825636373125</v>
      </c>
      <c r="D249">
        <v>0.4265091545106515</v>
      </c>
      <c r="E249">
        <v>203.3973622598681</v>
      </c>
      <c r="F249">
        <v>19.38507227505945</v>
      </c>
      <c r="G249">
        <v>40099.39128992986</v>
      </c>
      <c r="H249">
        <v>0.2487217230048534</v>
      </c>
      <c r="I249">
        <v>0.1575209300215814</v>
      </c>
      <c r="J249">
        <v>18.01168171728663</v>
      </c>
      <c r="K249">
        <v>2.855801229397878</v>
      </c>
      <c r="L249">
        <v>925.3311583210259</v>
      </c>
      <c r="M249">
        <v>570.0449575234774</v>
      </c>
      <c r="N249">
        <v>444.7832157255858</v>
      </c>
    </row>
    <row r="250" spans="1:14">
      <c r="A250">
        <v>248</v>
      </c>
      <c r="B250">
        <v>13.92295329468699</v>
      </c>
      <c r="C250">
        <v>1825.449288531682</v>
      </c>
      <c r="D250">
        <v>0.4266231185291246</v>
      </c>
      <c r="E250">
        <v>203.4606712225435</v>
      </c>
      <c r="F250">
        <v>19.37795298988392</v>
      </c>
      <c r="G250">
        <v>40097.57858614901</v>
      </c>
      <c r="H250">
        <v>0.2487264517337874</v>
      </c>
      <c r="I250">
        <v>0.1575216506354785</v>
      </c>
      <c r="J250">
        <v>18.01224597674079</v>
      </c>
      <c r="K250">
        <v>2.855801229397878</v>
      </c>
      <c r="L250">
        <v>925.3311583210259</v>
      </c>
      <c r="M250">
        <v>570.037242601123</v>
      </c>
      <c r="N250">
        <v>444.6774390217571</v>
      </c>
    </row>
    <row r="251" spans="1:14">
      <c r="A251">
        <v>249</v>
      </c>
      <c r="B251">
        <v>14.01584833717391</v>
      </c>
      <c r="C251">
        <v>1837.764536145849</v>
      </c>
      <c r="D251">
        <v>0.426504358831536</v>
      </c>
      <c r="E251">
        <v>204.6390262906337</v>
      </c>
      <c r="F251">
        <v>19.246295276134</v>
      </c>
      <c r="G251">
        <v>40090.95541032196</v>
      </c>
      <c r="H251">
        <v>0.2491641093970486</v>
      </c>
      <c r="I251">
        <v>0.1575883905761529</v>
      </c>
      <c r="J251">
        <v>18.02891057550229</v>
      </c>
      <c r="K251">
        <v>2.855801229397878</v>
      </c>
      <c r="L251">
        <v>925.3311583210259</v>
      </c>
      <c r="M251">
        <v>569.3242865984924</v>
      </c>
      <c r="N251">
        <v>443.2646077467535</v>
      </c>
    </row>
    <row r="252" spans="1:14">
      <c r="A252">
        <v>250</v>
      </c>
      <c r="B252">
        <v>14.05060545576278</v>
      </c>
      <c r="C252">
        <v>1841.637807496714</v>
      </c>
      <c r="D252">
        <v>0.4264787330885756</v>
      </c>
      <c r="E252">
        <v>205.0170370894676</v>
      </c>
      <c r="F252">
        <v>19.20629819954971</v>
      </c>
      <c r="G252">
        <v>40092.7274016747</v>
      </c>
      <c r="H252">
        <v>0.2493046675658534</v>
      </c>
      <c r="I252">
        <v>0.1576098436685506</v>
      </c>
      <c r="J252">
        <v>18.0334205318803</v>
      </c>
      <c r="K252">
        <v>2.855801229397878</v>
      </c>
      <c r="L252">
        <v>925.3311583210259</v>
      </c>
      <c r="M252">
        <v>569.0957669751815</v>
      </c>
      <c r="N252">
        <v>442.8404360699455</v>
      </c>
    </row>
    <row r="253" spans="1:14">
      <c r="A253">
        <v>251</v>
      </c>
      <c r="B253">
        <v>14.04152945776554</v>
      </c>
      <c r="C253">
        <v>1841.011905908784</v>
      </c>
      <c r="D253">
        <v>0.4266164984034295</v>
      </c>
      <c r="E253">
        <v>204.9605652792699</v>
      </c>
      <c r="F253">
        <v>19.21255643207012</v>
      </c>
      <c r="G253">
        <v>40091.727857752</v>
      </c>
      <c r="H253">
        <v>0.2493059578287849</v>
      </c>
      <c r="I253">
        <v>0.1576100406411302</v>
      </c>
      <c r="J253">
        <v>18.03253017245634</v>
      </c>
      <c r="K253">
        <v>2.855801229397878</v>
      </c>
      <c r="L253">
        <v>925.3311583210259</v>
      </c>
      <c r="M253">
        <v>569.0936702829501</v>
      </c>
      <c r="N253">
        <v>443.0431803988513</v>
      </c>
    </row>
    <row r="254" spans="1:14">
      <c r="A254">
        <v>252</v>
      </c>
      <c r="B254">
        <v>14.07336119084341</v>
      </c>
      <c r="C254">
        <v>1842.038812942812</v>
      </c>
      <c r="D254">
        <v>0.4264523725860999</v>
      </c>
      <c r="E254">
        <v>205.1169602673043</v>
      </c>
      <c r="F254">
        <v>19.20217520514424</v>
      </c>
      <c r="G254">
        <v>40092.94163058862</v>
      </c>
      <c r="H254">
        <v>0.2493812273871573</v>
      </c>
      <c r="I254">
        <v>0.1576215326908172</v>
      </c>
      <c r="J254">
        <v>18.02752478877038</v>
      </c>
      <c r="K254">
        <v>2.855801229397878</v>
      </c>
      <c r="L254">
        <v>925.3311583210259</v>
      </c>
      <c r="M254">
        <v>568.9713884227866</v>
      </c>
      <c r="N254">
        <v>442.777302885154</v>
      </c>
    </row>
    <row r="255" spans="1:14">
      <c r="A255">
        <v>253</v>
      </c>
      <c r="B255">
        <v>14.07832127646201</v>
      </c>
      <c r="C255">
        <v>1843.359730312399</v>
      </c>
      <c r="D255">
        <v>0.4264499333373334</v>
      </c>
      <c r="E255">
        <v>205.2317270623915</v>
      </c>
      <c r="F255">
        <v>19.18828159789221</v>
      </c>
      <c r="G255">
        <v>40092.44877187895</v>
      </c>
      <c r="H255">
        <v>0.2494270208220959</v>
      </c>
      <c r="I255">
        <v>0.1576285256549382</v>
      </c>
      <c r="J255">
        <v>18.03063578665239</v>
      </c>
      <c r="K255">
        <v>2.855801229397878</v>
      </c>
      <c r="L255">
        <v>925.3311583210259</v>
      </c>
      <c r="M255">
        <v>568.8970238700132</v>
      </c>
      <c r="N255">
        <v>442.7051673029899</v>
      </c>
    </row>
    <row r="256" spans="1:14">
      <c r="A256">
        <v>254</v>
      </c>
      <c r="B256">
        <v>14.07925032694947</v>
      </c>
      <c r="C256">
        <v>1845.339074471912</v>
      </c>
      <c r="D256">
        <v>0.4263324761716347</v>
      </c>
      <c r="E256">
        <v>205.3989998678308</v>
      </c>
      <c r="F256">
        <v>19.16805044156668</v>
      </c>
      <c r="G256">
        <v>40093.7425115242</v>
      </c>
      <c r="H256">
        <v>0.2495039829280552</v>
      </c>
      <c r="I256">
        <v>0.1576402804770513</v>
      </c>
      <c r="J256">
        <v>18.03580499403625</v>
      </c>
      <c r="K256">
        <v>2.855801229397878</v>
      </c>
      <c r="L256">
        <v>925.3311583210259</v>
      </c>
      <c r="M256">
        <v>568.7720965783117</v>
      </c>
      <c r="N256">
        <v>442.6301339632121</v>
      </c>
    </row>
    <row r="257" spans="1:14">
      <c r="A257">
        <v>255</v>
      </c>
      <c r="B257">
        <v>14.07675973922411</v>
      </c>
      <c r="C257">
        <v>1845.718584761578</v>
      </c>
      <c r="D257">
        <v>0.4263269804939125</v>
      </c>
      <c r="E257">
        <v>205.4219243050714</v>
      </c>
      <c r="F257">
        <v>19.16412418156194</v>
      </c>
      <c r="G257">
        <v>40093.79791415635</v>
      </c>
      <c r="H257">
        <v>0.2495199770617213</v>
      </c>
      <c r="I257">
        <v>0.1576427236892481</v>
      </c>
      <c r="J257">
        <v>18.03780620294004</v>
      </c>
      <c r="K257">
        <v>2.855801229397878</v>
      </c>
      <c r="L257">
        <v>925.3311583210259</v>
      </c>
      <c r="M257">
        <v>568.7461426541747</v>
      </c>
      <c r="N257">
        <v>442.6513928778397</v>
      </c>
    </row>
    <row r="258" spans="1:14">
      <c r="A258">
        <v>256</v>
      </c>
      <c r="B258">
        <v>14.14000943395554</v>
      </c>
      <c r="C258">
        <v>1854.372072247842</v>
      </c>
      <c r="D258">
        <v>0.4260693633460015</v>
      </c>
      <c r="E258">
        <v>206.2522717561633</v>
      </c>
      <c r="F258">
        <v>19.07620912422901</v>
      </c>
      <c r="G258">
        <v>40099.41647764055</v>
      </c>
      <c r="H258">
        <v>0.2498274686022018</v>
      </c>
      <c r="I258">
        <v>0.1576897181834173</v>
      </c>
      <c r="J258">
        <v>18.04921271100497</v>
      </c>
      <c r="K258">
        <v>2.855801229397878</v>
      </c>
      <c r="L258">
        <v>925.3311583210259</v>
      </c>
      <c r="M258">
        <v>568.2477227094328</v>
      </c>
      <c r="N258">
        <v>441.7097830299563</v>
      </c>
    </row>
    <row r="259" spans="1:14">
      <c r="A259">
        <v>257</v>
      </c>
      <c r="B259">
        <v>14.17084424041043</v>
      </c>
      <c r="C259">
        <v>1858.973558871296</v>
      </c>
      <c r="D259">
        <v>0.4258156846572018</v>
      </c>
      <c r="E259">
        <v>206.6797681316427</v>
      </c>
      <c r="F259">
        <v>19.03072777456184</v>
      </c>
      <c r="G259">
        <v>40105.87706695715</v>
      </c>
      <c r="H259">
        <v>0.2500050490115264</v>
      </c>
      <c r="I259">
        <v>0.1577168780990147</v>
      </c>
      <c r="J259">
        <v>18.05679725426979</v>
      </c>
      <c r="K259">
        <v>2.855801229397878</v>
      </c>
      <c r="L259">
        <v>925.3311583210259</v>
      </c>
      <c r="M259">
        <v>567.960355074091</v>
      </c>
      <c r="N259">
        <v>441.3424657269003</v>
      </c>
    </row>
    <row r="260" spans="1:14">
      <c r="A260">
        <v>258</v>
      </c>
      <c r="B260">
        <v>14.18993959274854</v>
      </c>
      <c r="C260">
        <v>1860.001712049864</v>
      </c>
      <c r="D260">
        <v>0.4259868076448359</v>
      </c>
      <c r="E260">
        <v>206.7994806839267</v>
      </c>
      <c r="F260">
        <v>19.01995706589317</v>
      </c>
      <c r="G260">
        <v>40104.94300033348</v>
      </c>
      <c r="H260">
        <v>0.2500086580121501</v>
      </c>
      <c r="I260">
        <v>0.157717430226755</v>
      </c>
      <c r="J260">
        <v>18.05594198711163</v>
      </c>
      <c r="K260">
        <v>2.855801229397878</v>
      </c>
      <c r="L260">
        <v>925.3311583210259</v>
      </c>
      <c r="M260">
        <v>567.9545184565021</v>
      </c>
      <c r="N260">
        <v>441.0655413013056</v>
      </c>
    </row>
    <row r="261" spans="1:14">
      <c r="A261">
        <v>259</v>
      </c>
      <c r="B261">
        <v>14.27737687758686</v>
      </c>
      <c r="C261">
        <v>1870.978267939346</v>
      </c>
      <c r="D261">
        <v>0.4255386029482389</v>
      </c>
      <c r="E261">
        <v>207.8600471516523</v>
      </c>
      <c r="F261">
        <v>18.91160331689118</v>
      </c>
      <c r="G261">
        <v>40117.03522456712</v>
      </c>
      <c r="H261">
        <v>0.2504134753102501</v>
      </c>
      <c r="I261">
        <v>0.1577794000418022</v>
      </c>
      <c r="J261">
        <v>18.06932016215042</v>
      </c>
      <c r="K261">
        <v>2.855801229397878</v>
      </c>
      <c r="L261">
        <v>925.3311583210259</v>
      </c>
      <c r="M261">
        <v>567.3007426325647</v>
      </c>
      <c r="N261">
        <v>439.8573597886874</v>
      </c>
    </row>
    <row r="262" spans="1:14">
      <c r="A262">
        <v>260</v>
      </c>
      <c r="B262">
        <v>14.35469657504666</v>
      </c>
      <c r="C262">
        <v>1879.631289214277</v>
      </c>
      <c r="D262">
        <v>0.4254255635823834</v>
      </c>
      <c r="E262">
        <v>208.7086311536783</v>
      </c>
      <c r="F262">
        <v>18.82661769646158</v>
      </c>
      <c r="G262">
        <v>40124.83697366984</v>
      </c>
      <c r="H262">
        <v>0.2506482603259431</v>
      </c>
      <c r="I262">
        <v>0.1578153759227427</v>
      </c>
      <c r="J262">
        <v>18.07874942058818</v>
      </c>
      <c r="K262">
        <v>2.855801229397878</v>
      </c>
      <c r="L262">
        <v>925.3311583210259</v>
      </c>
      <c r="M262">
        <v>566.922392190556</v>
      </c>
      <c r="N262">
        <v>438.7950871234336</v>
      </c>
    </row>
    <row r="263" spans="1:14">
      <c r="A263">
        <v>261</v>
      </c>
      <c r="B263">
        <v>14.33766914532833</v>
      </c>
      <c r="C263">
        <v>1878.108995570174</v>
      </c>
      <c r="D263">
        <v>0.4252794832741548</v>
      </c>
      <c r="E263">
        <v>208.551789835249</v>
      </c>
      <c r="F263">
        <v>18.84212303170689</v>
      </c>
      <c r="G263">
        <v>40125.7591119584</v>
      </c>
      <c r="H263">
        <v>0.250633265592593</v>
      </c>
      <c r="I263">
        <v>0.1578130775316612</v>
      </c>
      <c r="J263">
        <v>18.07782915596714</v>
      </c>
      <c r="K263">
        <v>2.855801229397878</v>
      </c>
      <c r="L263">
        <v>925.3311583210259</v>
      </c>
      <c r="M263">
        <v>566.9465377842334</v>
      </c>
      <c r="N263">
        <v>439.072646763734</v>
      </c>
    </row>
    <row r="264" spans="1:14">
      <c r="A264">
        <v>262</v>
      </c>
      <c r="B264">
        <v>14.37809660753751</v>
      </c>
      <c r="C264">
        <v>1882.669653297771</v>
      </c>
      <c r="D264">
        <v>0.4252657328062649</v>
      </c>
      <c r="E264">
        <v>209.0007300394069</v>
      </c>
      <c r="F264">
        <v>18.79715988964518</v>
      </c>
      <c r="G264">
        <v>40128.32257382317</v>
      </c>
      <c r="H264">
        <v>0.2507608725632143</v>
      </c>
      <c r="I264">
        <v>0.1578326404380726</v>
      </c>
      <c r="J264">
        <v>18.08259935869127</v>
      </c>
      <c r="K264">
        <v>2.855801229397878</v>
      </c>
      <c r="L264">
        <v>925.3311583210259</v>
      </c>
      <c r="M264">
        <v>566.7411345419855</v>
      </c>
      <c r="N264">
        <v>438.5125066153162</v>
      </c>
    </row>
    <row r="265" spans="1:14">
      <c r="A265">
        <v>263</v>
      </c>
      <c r="B265">
        <v>14.38499932310652</v>
      </c>
      <c r="C265">
        <v>1883.388910956175</v>
      </c>
      <c r="D265">
        <v>0.4253144859060269</v>
      </c>
      <c r="E265">
        <v>209.0705235259835</v>
      </c>
      <c r="F265">
        <v>18.78995728910931</v>
      </c>
      <c r="G265">
        <v>40128.23198027829</v>
      </c>
      <c r="H265">
        <v>0.250766354953752</v>
      </c>
      <c r="I265">
        <v>0.1578334810898564</v>
      </c>
      <c r="J265">
        <v>18.08352023363617</v>
      </c>
      <c r="K265">
        <v>2.855801229397878</v>
      </c>
      <c r="L265">
        <v>925.3311583210259</v>
      </c>
      <c r="M265">
        <v>566.7323137739819</v>
      </c>
      <c r="N265">
        <v>438.4103717978878</v>
      </c>
    </row>
    <row r="266" spans="1:14">
      <c r="A266">
        <v>264</v>
      </c>
      <c r="B266">
        <v>14.42245567698569</v>
      </c>
      <c r="C266">
        <v>1888.233792843309</v>
      </c>
      <c r="D266">
        <v>0.4243479030281155</v>
      </c>
      <c r="E266">
        <v>209.540309802153</v>
      </c>
      <c r="F266">
        <v>18.74741056576073</v>
      </c>
      <c r="G266">
        <v>40149.62590613528</v>
      </c>
      <c r="H266">
        <v>0.2510632629818935</v>
      </c>
      <c r="I266">
        <v>0.1578790287496451</v>
      </c>
      <c r="J266">
        <v>18.08880525597546</v>
      </c>
      <c r="K266">
        <v>2.855801229397878</v>
      </c>
      <c r="L266">
        <v>925.3311583210259</v>
      </c>
      <c r="M266">
        <v>566.2551006149837</v>
      </c>
      <c r="N266">
        <v>438.1340629284659</v>
      </c>
    </row>
    <row r="267" spans="1:14">
      <c r="A267">
        <v>265</v>
      </c>
      <c r="B267">
        <v>14.45031551227481</v>
      </c>
      <c r="C267">
        <v>1888.729343344964</v>
      </c>
      <c r="D267">
        <v>0.4246566078697477</v>
      </c>
      <c r="E267">
        <v>209.6000231071338</v>
      </c>
      <c r="F267">
        <v>18.73921274495059</v>
      </c>
      <c r="G267">
        <v>40137.23955412526</v>
      </c>
      <c r="H267">
        <v>0.2511192578794481</v>
      </c>
      <c r="I267">
        <v>0.1578876233049939</v>
      </c>
      <c r="J267">
        <v>18.08815231617861</v>
      </c>
      <c r="K267">
        <v>2.855801229397878</v>
      </c>
      <c r="L267">
        <v>925.3311583210259</v>
      </c>
      <c r="M267">
        <v>566.1652091157923</v>
      </c>
      <c r="N267">
        <v>437.9561539420788</v>
      </c>
    </row>
    <row r="268" spans="1:14">
      <c r="A268">
        <v>266</v>
      </c>
      <c r="B268">
        <v>14.39820607006834</v>
      </c>
      <c r="C268">
        <v>1885.24307587773</v>
      </c>
      <c r="D268">
        <v>0.4242634161403784</v>
      </c>
      <c r="E268">
        <v>209.2516728069444</v>
      </c>
      <c r="F268">
        <v>18.77729042356611</v>
      </c>
      <c r="G268">
        <v>40150.1510985275</v>
      </c>
      <c r="H268">
        <v>0.2510174696929808</v>
      </c>
      <c r="I268">
        <v>0.1578720010976979</v>
      </c>
      <c r="J268">
        <v>18.08501858522098</v>
      </c>
      <c r="K268">
        <v>2.855801229397878</v>
      </c>
      <c r="L268">
        <v>925.3311583210259</v>
      </c>
      <c r="M268">
        <v>566.3286403383498</v>
      </c>
      <c r="N268">
        <v>438.5291341582413</v>
      </c>
    </row>
    <row r="269" spans="1:14">
      <c r="A269">
        <v>267</v>
      </c>
      <c r="B269">
        <v>14.45139842245244</v>
      </c>
      <c r="C269">
        <v>1891.451366038315</v>
      </c>
      <c r="D269">
        <v>0.4239915222221092</v>
      </c>
      <c r="E269">
        <v>209.8575460678457</v>
      </c>
      <c r="F269">
        <v>18.71761112905904</v>
      </c>
      <c r="G269">
        <v>40157.53986704643</v>
      </c>
      <c r="H269">
        <v>0.2511881534980432</v>
      </c>
      <c r="I269">
        <v>0.1578981999563643</v>
      </c>
      <c r="J269">
        <v>18.09204156135831</v>
      </c>
      <c r="K269">
        <v>2.855801229397878</v>
      </c>
      <c r="L269">
        <v>925.3311583210259</v>
      </c>
      <c r="M269">
        <v>566.0546542663745</v>
      </c>
      <c r="N269">
        <v>437.8696928447593</v>
      </c>
    </row>
    <row r="270" spans="1:14">
      <c r="A270">
        <v>268</v>
      </c>
      <c r="B270">
        <v>14.39107489248555</v>
      </c>
      <c r="C270">
        <v>1883.000896838318</v>
      </c>
      <c r="D270">
        <v>0.4240498177964211</v>
      </c>
      <c r="E270">
        <v>209.0478397799296</v>
      </c>
      <c r="F270">
        <v>18.80243976247863</v>
      </c>
      <c r="G270">
        <v>40160.65945997249</v>
      </c>
      <c r="H270">
        <v>0.250962490854117</v>
      </c>
      <c r="I270">
        <v>0.1578635650686591</v>
      </c>
      <c r="J270">
        <v>18.08094740660106</v>
      </c>
      <c r="K270">
        <v>2.855801229397878</v>
      </c>
      <c r="L270">
        <v>925.3311583210259</v>
      </c>
      <c r="M270">
        <v>566.4169613935886</v>
      </c>
      <c r="N270">
        <v>438.7375275051685</v>
      </c>
    </row>
    <row r="271" spans="1:14">
      <c r="A271">
        <v>269</v>
      </c>
      <c r="B271">
        <v>14.47798108352478</v>
      </c>
      <c r="C271">
        <v>1897.001857077375</v>
      </c>
      <c r="D271">
        <v>0.4246771395958148</v>
      </c>
      <c r="E271">
        <v>210.3773113288393</v>
      </c>
      <c r="F271">
        <v>18.65637732413279</v>
      </c>
      <c r="G271">
        <v>40133.00244941334</v>
      </c>
      <c r="H271">
        <v>0.2512955808438914</v>
      </c>
      <c r="I271">
        <v>0.1579146962592466</v>
      </c>
      <c r="J271">
        <v>18.10062323572353</v>
      </c>
      <c r="K271">
        <v>2.855801229397878</v>
      </c>
      <c r="L271">
        <v>925.3311583210259</v>
      </c>
      <c r="M271">
        <v>565.8823716718838</v>
      </c>
      <c r="N271">
        <v>437.2405487229881</v>
      </c>
    </row>
    <row r="272" spans="1:14">
      <c r="A272">
        <v>270</v>
      </c>
      <c r="B272">
        <v>14.41922003450088</v>
      </c>
      <c r="C272">
        <v>1890.889844857186</v>
      </c>
      <c r="D272">
        <v>0.4244367984641875</v>
      </c>
      <c r="E272">
        <v>209.8082099279594</v>
      </c>
      <c r="F272">
        <v>18.71278269118943</v>
      </c>
      <c r="G272">
        <v>40118.25910855988</v>
      </c>
      <c r="H272">
        <v>0.2512101135055799</v>
      </c>
      <c r="I272">
        <v>0.1579015716525475</v>
      </c>
      <c r="J272">
        <v>18.09114498018349</v>
      </c>
      <c r="K272">
        <v>2.855801229397878</v>
      </c>
      <c r="L272">
        <v>925.3311583210259</v>
      </c>
      <c r="M272">
        <v>566.0194265194596</v>
      </c>
      <c r="N272">
        <v>438.2744161659369</v>
      </c>
    </row>
    <row r="273" spans="1:14">
      <c r="A273">
        <v>271</v>
      </c>
      <c r="B273">
        <v>14.49153147173851</v>
      </c>
      <c r="C273">
        <v>1900.99163443043</v>
      </c>
      <c r="D273">
        <v>0.4242705683880828</v>
      </c>
      <c r="E273">
        <v>210.7665199271011</v>
      </c>
      <c r="F273">
        <v>18.61464626207501</v>
      </c>
      <c r="G273">
        <v>40123.21123315358</v>
      </c>
      <c r="H273">
        <v>0.251579416717592</v>
      </c>
      <c r="I273">
        <v>0.1579583070987353</v>
      </c>
      <c r="J273">
        <v>18.10476032479552</v>
      </c>
      <c r="K273">
        <v>2.855801229397878</v>
      </c>
      <c r="L273">
        <v>925.3311583210259</v>
      </c>
      <c r="M273">
        <v>565.4277834358209</v>
      </c>
      <c r="N273">
        <v>437.2937791658032</v>
      </c>
    </row>
    <row r="274" spans="1:14">
      <c r="A274">
        <v>272</v>
      </c>
      <c r="B274">
        <v>14.51968080488942</v>
      </c>
      <c r="C274">
        <v>1904.163882137978</v>
      </c>
      <c r="D274">
        <v>0.4237265439116674</v>
      </c>
      <c r="E274">
        <v>211.0778971795141</v>
      </c>
      <c r="F274">
        <v>18.58921738073273</v>
      </c>
      <c r="G274">
        <v>40144.47025618668</v>
      </c>
      <c r="H274">
        <v>0.2517487087197068</v>
      </c>
      <c r="I274">
        <v>0.1579843361909057</v>
      </c>
      <c r="J274">
        <v>18.10806088741478</v>
      </c>
      <c r="K274">
        <v>2.855801229397878</v>
      </c>
      <c r="L274">
        <v>925.3311583210259</v>
      </c>
      <c r="M274">
        <v>565.1570629038763</v>
      </c>
      <c r="N274">
        <v>437.1975163642352</v>
      </c>
    </row>
    <row r="275" spans="1:14">
      <c r="A275">
        <v>273</v>
      </c>
      <c r="B275">
        <v>14.48247073635579</v>
      </c>
      <c r="C275">
        <v>1898.855195033449</v>
      </c>
      <c r="D275">
        <v>0.4243736460172169</v>
      </c>
      <c r="E275">
        <v>210.5704286667933</v>
      </c>
      <c r="F275">
        <v>18.63585256847923</v>
      </c>
      <c r="G275">
        <v>40124.20851604952</v>
      </c>
      <c r="H275">
        <v>0.2515441149266646</v>
      </c>
      <c r="I275">
        <v>0.1579528810212622</v>
      </c>
      <c r="J275">
        <v>18.10120436230657</v>
      </c>
      <c r="K275">
        <v>2.855801229397878</v>
      </c>
      <c r="L275">
        <v>925.3311583210259</v>
      </c>
      <c r="M275">
        <v>565.4842748053768</v>
      </c>
      <c r="N275">
        <v>437.506170226289</v>
      </c>
    </row>
    <row r="276" spans="1:14">
      <c r="A276">
        <v>274</v>
      </c>
      <c r="B276">
        <v>14.50970766261275</v>
      </c>
      <c r="C276">
        <v>1902.370596478537</v>
      </c>
      <c r="D276">
        <v>0.4251113321326936</v>
      </c>
      <c r="E276">
        <v>210.8952430689614</v>
      </c>
      <c r="F276">
        <v>18.59235486480484</v>
      </c>
      <c r="G276">
        <v>40089.73601717989</v>
      </c>
      <c r="H276">
        <v>0.2516525185294102</v>
      </c>
      <c r="I276">
        <v>0.1579695450733889</v>
      </c>
      <c r="J276">
        <v>18.10698772970629</v>
      </c>
      <c r="K276">
        <v>2.855801229397878</v>
      </c>
      <c r="L276">
        <v>925.3311583210259</v>
      </c>
      <c r="M276">
        <v>565.3108458311485</v>
      </c>
      <c r="N276">
        <v>437.1215449267727</v>
      </c>
    </row>
    <row r="277" spans="1:14">
      <c r="A277">
        <v>275</v>
      </c>
      <c r="B277">
        <v>14.45888686072438</v>
      </c>
      <c r="C277">
        <v>1896.018694589405</v>
      </c>
      <c r="D277">
        <v>0.424438536119998</v>
      </c>
      <c r="E277">
        <v>210.3106347872625</v>
      </c>
      <c r="F277">
        <v>18.66594944169602</v>
      </c>
      <c r="G277">
        <v>40132.61577641373</v>
      </c>
      <c r="H277">
        <v>0.2514832287735179</v>
      </c>
      <c r="I277">
        <v>0.1579435238393207</v>
      </c>
      <c r="J277">
        <v>18.09637212131969</v>
      </c>
      <c r="K277">
        <v>2.855801229397878</v>
      </c>
      <c r="L277">
        <v>925.3311583210259</v>
      </c>
      <c r="M277">
        <v>565.5817390466002</v>
      </c>
      <c r="N277">
        <v>437.8587970182435</v>
      </c>
    </row>
    <row r="278" spans="1:14">
      <c r="A278">
        <v>276</v>
      </c>
      <c r="B278">
        <v>14.45150935534724</v>
      </c>
      <c r="C278">
        <v>1898.981384648598</v>
      </c>
      <c r="D278">
        <v>0.4245175930791795</v>
      </c>
      <c r="E278">
        <v>210.5765718725685</v>
      </c>
      <c r="F278">
        <v>18.61973451461741</v>
      </c>
      <c r="G278">
        <v>40067.69604969596</v>
      </c>
      <c r="H278">
        <v>0.2516196733089149</v>
      </c>
      <c r="I278">
        <v>0.157964495457746</v>
      </c>
      <c r="J278">
        <v>18.10219751484948</v>
      </c>
      <c r="K278">
        <v>2.855801229397878</v>
      </c>
      <c r="L278">
        <v>925.3311583210259</v>
      </c>
      <c r="M278">
        <v>565.3633796624139</v>
      </c>
      <c r="N278">
        <v>437.9775769198577</v>
      </c>
    </row>
    <row r="279" spans="1:14">
      <c r="A279">
        <v>277</v>
      </c>
      <c r="B279">
        <v>14.44054100516763</v>
      </c>
      <c r="C279">
        <v>1898.901518483109</v>
      </c>
      <c r="D279">
        <v>0.4241734975008896</v>
      </c>
      <c r="E279">
        <v>210.5502751344355</v>
      </c>
      <c r="F279">
        <v>18.62784889029269</v>
      </c>
      <c r="G279">
        <v>40095.53867668242</v>
      </c>
      <c r="H279">
        <v>0.2516283981132619</v>
      </c>
      <c r="I279">
        <v>0.1579658367583501</v>
      </c>
      <c r="J279">
        <v>18.10418179307855</v>
      </c>
      <c r="K279">
        <v>2.855801229397878</v>
      </c>
      <c r="L279">
        <v>925.3311583210259</v>
      </c>
      <c r="M279">
        <v>565.3494237565818</v>
      </c>
      <c r="N279">
        <v>438.1002531767128</v>
      </c>
    </row>
    <row r="280" spans="1:14">
      <c r="A280">
        <v>278</v>
      </c>
      <c r="B280">
        <v>14.47681585183413</v>
      </c>
      <c r="C280">
        <v>1900.050469129181</v>
      </c>
      <c r="D280">
        <v>0.4242325328216406</v>
      </c>
      <c r="E280">
        <v>210.7109117920208</v>
      </c>
      <c r="F280">
        <v>18.60974112097842</v>
      </c>
      <c r="G280">
        <v>40069.5322835564</v>
      </c>
      <c r="H280">
        <v>0.2517253813426564</v>
      </c>
      <c r="I280">
        <v>0.1579807487598064</v>
      </c>
      <c r="J280">
        <v>18.10006890316593</v>
      </c>
      <c r="K280">
        <v>2.855801229397878</v>
      </c>
      <c r="L280">
        <v>925.3311583210259</v>
      </c>
      <c r="M280">
        <v>565.1943480818727</v>
      </c>
      <c r="N280">
        <v>437.8344101143308</v>
      </c>
    </row>
    <row r="281" spans="1:14">
      <c r="A281">
        <v>279</v>
      </c>
      <c r="B281">
        <v>14.50271038101727</v>
      </c>
      <c r="C281">
        <v>1902.468199503164</v>
      </c>
      <c r="D281">
        <v>0.4239823256176988</v>
      </c>
      <c r="E281">
        <v>210.9517482850384</v>
      </c>
      <c r="F281">
        <v>18.58644028936475</v>
      </c>
      <c r="G281">
        <v>40070.8607739427</v>
      </c>
      <c r="H281">
        <v>0.2518500826851956</v>
      </c>
      <c r="I281">
        <v>0.1579999290331794</v>
      </c>
      <c r="J281">
        <v>18.10208838203115</v>
      </c>
      <c r="K281">
        <v>2.855801229397878</v>
      </c>
      <c r="L281">
        <v>925.3311583210259</v>
      </c>
      <c r="M281">
        <v>564.9951007087923</v>
      </c>
      <c r="N281">
        <v>437.6827794475042</v>
      </c>
    </row>
    <row r="282" spans="1:14">
      <c r="A282">
        <v>280</v>
      </c>
      <c r="B282">
        <v>14.49307240984624</v>
      </c>
      <c r="C282">
        <v>1901.862012236812</v>
      </c>
      <c r="D282">
        <v>0.4243410664345807</v>
      </c>
      <c r="E282">
        <v>210.8881931066623</v>
      </c>
      <c r="F282">
        <v>18.59143398958969</v>
      </c>
      <c r="G282">
        <v>40067.32170459886</v>
      </c>
      <c r="H282">
        <v>0.251770689477682</v>
      </c>
      <c r="I282">
        <v>0.1579877167600827</v>
      </c>
      <c r="J282">
        <v>18.10206583519199</v>
      </c>
      <c r="K282">
        <v>2.855801229397878</v>
      </c>
      <c r="L282">
        <v>925.3311583210259</v>
      </c>
      <c r="M282">
        <v>565.1219354687398</v>
      </c>
      <c r="N282">
        <v>437.5911644458267</v>
      </c>
    </row>
    <row r="283" spans="1:14">
      <c r="A283">
        <v>281</v>
      </c>
      <c r="B283">
        <v>14.50063571213209</v>
      </c>
      <c r="C283">
        <v>1902.619620530842</v>
      </c>
      <c r="D283">
        <v>0.4238889886434666</v>
      </c>
      <c r="E283">
        <v>210.9716809583867</v>
      </c>
      <c r="F283">
        <v>18.58589466480044</v>
      </c>
      <c r="G283">
        <v>40074.41329771869</v>
      </c>
      <c r="H283">
        <v>0.2518619111972226</v>
      </c>
      <c r="I283">
        <v>0.1580017487451319</v>
      </c>
      <c r="J283">
        <v>18.10184302143409</v>
      </c>
      <c r="K283">
        <v>2.855801229397878</v>
      </c>
      <c r="L283">
        <v>925.3311583210259</v>
      </c>
      <c r="M283">
        <v>564.9762098741198</v>
      </c>
      <c r="N283">
        <v>437.7057963040766</v>
      </c>
    </row>
    <row r="284" spans="1:14">
      <c r="A284">
        <v>282</v>
      </c>
      <c r="B284">
        <v>14.50794668476805</v>
      </c>
      <c r="C284">
        <v>1904.136905990408</v>
      </c>
      <c r="D284">
        <v>0.4237883110963229</v>
      </c>
      <c r="E284">
        <v>211.0950723468717</v>
      </c>
      <c r="F284">
        <v>18.57125400262096</v>
      </c>
      <c r="G284">
        <v>40075.05786280636</v>
      </c>
      <c r="H284">
        <v>0.2518889888469794</v>
      </c>
      <c r="I284">
        <v>0.1580059146448876</v>
      </c>
      <c r="J284">
        <v>18.1058421383739</v>
      </c>
      <c r="K284">
        <v>2.855801229397878</v>
      </c>
      <c r="L284">
        <v>925.3311583210259</v>
      </c>
      <c r="M284">
        <v>564.9329709481132</v>
      </c>
      <c r="N284">
        <v>437.5060196929171</v>
      </c>
    </row>
    <row r="285" spans="1:14">
      <c r="A285">
        <v>283</v>
      </c>
      <c r="B285">
        <v>14.52152895894972</v>
      </c>
      <c r="C285">
        <v>1908.675474063701</v>
      </c>
      <c r="D285">
        <v>0.4238114229181862</v>
      </c>
      <c r="E285">
        <v>211.5141146440254</v>
      </c>
      <c r="F285">
        <v>18.52678304801713</v>
      </c>
      <c r="G285">
        <v>40073.8704230799</v>
      </c>
      <c r="H285">
        <v>0.2521043303863318</v>
      </c>
      <c r="I285">
        <v>0.1580390569977059</v>
      </c>
      <c r="J285">
        <v>18.11389039357365</v>
      </c>
      <c r="K285">
        <v>2.855801229397878</v>
      </c>
      <c r="L285">
        <v>925.3311583210259</v>
      </c>
      <c r="M285">
        <v>564.5893844020916</v>
      </c>
      <c r="N285">
        <v>437.4323986746998</v>
      </c>
    </row>
    <row r="286" spans="1:14">
      <c r="A286">
        <v>284</v>
      </c>
      <c r="B286">
        <v>14.51899403799487</v>
      </c>
      <c r="C286">
        <v>1909.174653668667</v>
      </c>
      <c r="D286">
        <v>0.4237784307916333</v>
      </c>
      <c r="E286">
        <v>211.5450560584212</v>
      </c>
      <c r="F286">
        <v>18.52208255077282</v>
      </c>
      <c r="G286">
        <v>40074.4186671694</v>
      </c>
      <c r="H286">
        <v>0.2521153561260183</v>
      </c>
      <c r="I286">
        <v>0.1580407545001315</v>
      </c>
      <c r="J286">
        <v>18.116296098797</v>
      </c>
      <c r="K286">
        <v>2.855801229397878</v>
      </c>
      <c r="L286">
        <v>925.3311583210259</v>
      </c>
      <c r="M286">
        <v>564.571805810006</v>
      </c>
      <c r="N286">
        <v>437.4371605374901</v>
      </c>
    </row>
    <row r="287" spans="1:14">
      <c r="A287">
        <v>285</v>
      </c>
      <c r="B287">
        <v>14.54054530085121</v>
      </c>
      <c r="C287">
        <v>1911.844788729608</v>
      </c>
      <c r="D287">
        <v>0.4236547716475247</v>
      </c>
      <c r="E287">
        <v>211.7934228723853</v>
      </c>
      <c r="F287">
        <v>18.4963793454477</v>
      </c>
      <c r="G287">
        <v>40075.05051290133</v>
      </c>
      <c r="H287">
        <v>0.252190393963263</v>
      </c>
      <c r="I287">
        <v>0.1580523086738126</v>
      </c>
      <c r="J287">
        <v>18.12008608684941</v>
      </c>
      <c r="K287">
        <v>2.855801229397878</v>
      </c>
      <c r="L287">
        <v>925.3311583210259</v>
      </c>
      <c r="M287">
        <v>564.4522059899616</v>
      </c>
      <c r="N287">
        <v>437.0386497589806</v>
      </c>
    </row>
    <row r="288" spans="1:14">
      <c r="A288">
        <v>286</v>
      </c>
      <c r="B288">
        <v>14.54831507742719</v>
      </c>
      <c r="C288">
        <v>1913.767648353924</v>
      </c>
      <c r="D288">
        <v>0.4235937697733325</v>
      </c>
      <c r="E288">
        <v>211.9613443605192</v>
      </c>
      <c r="F288">
        <v>18.4781737417498</v>
      </c>
      <c r="G288">
        <v>40076.49980422854</v>
      </c>
      <c r="H288">
        <v>0.2522620316824499</v>
      </c>
      <c r="I288">
        <v>0.1580633417240511</v>
      </c>
      <c r="J288">
        <v>18.12425787057214</v>
      </c>
      <c r="K288">
        <v>2.855801229397878</v>
      </c>
      <c r="L288">
        <v>925.3311583210259</v>
      </c>
      <c r="M288">
        <v>564.3380819736351</v>
      </c>
      <c r="N288">
        <v>436.9195038555495</v>
      </c>
    </row>
    <row r="289" spans="1:14">
      <c r="A289">
        <v>287</v>
      </c>
      <c r="B289">
        <v>14.54082055487677</v>
      </c>
      <c r="C289">
        <v>1910.450951549045</v>
      </c>
      <c r="D289">
        <v>0.4236588878689257</v>
      </c>
      <c r="E289">
        <v>211.6846177859665</v>
      </c>
      <c r="F289">
        <v>18.50811869398854</v>
      </c>
      <c r="G289">
        <v>40068.34352960722</v>
      </c>
      <c r="H289">
        <v>0.2521749857514178</v>
      </c>
      <c r="I289">
        <v>0.1580499359370567</v>
      </c>
      <c r="J289">
        <v>18.11561475080797</v>
      </c>
      <c r="K289">
        <v>2.855801229397878</v>
      </c>
      <c r="L289">
        <v>925.3311583210259</v>
      </c>
      <c r="M289">
        <v>564.4767595838114</v>
      </c>
      <c r="N289">
        <v>437.1868744518151</v>
      </c>
    </row>
    <row r="290" spans="1:14">
      <c r="A290">
        <v>288</v>
      </c>
      <c r="B290">
        <v>14.55912661781531</v>
      </c>
      <c r="C290">
        <v>1911.295964332695</v>
      </c>
      <c r="D290">
        <v>0.4238373325933663</v>
      </c>
      <c r="E290">
        <v>211.786514208615</v>
      </c>
      <c r="F290">
        <v>18.49965926435606</v>
      </c>
      <c r="G290">
        <v>40067.28577596843</v>
      </c>
      <c r="H290">
        <v>0.2521720574990826</v>
      </c>
      <c r="I290">
        <v>0.1580494850228636</v>
      </c>
      <c r="J290">
        <v>18.11455109428745</v>
      </c>
      <c r="K290">
        <v>2.855801229397878</v>
      </c>
      <c r="L290">
        <v>925.3311583210259</v>
      </c>
      <c r="M290">
        <v>564.4814261582134</v>
      </c>
      <c r="N290">
        <v>436.9445610003223</v>
      </c>
    </row>
    <row r="291" spans="1:14">
      <c r="A291">
        <v>289</v>
      </c>
      <c r="B291">
        <v>14.54612554204173</v>
      </c>
      <c r="C291">
        <v>1910.519949500342</v>
      </c>
      <c r="D291">
        <v>0.4235221726164702</v>
      </c>
      <c r="E291">
        <v>211.7112181134485</v>
      </c>
      <c r="F291">
        <v>18.50314053779772</v>
      </c>
      <c r="G291">
        <v>40051.87584072312</v>
      </c>
      <c r="H291">
        <v>0.2522673943857708</v>
      </c>
      <c r="I291">
        <v>0.1580641677384366</v>
      </c>
      <c r="J291">
        <v>18.11351056336346</v>
      </c>
      <c r="K291">
        <v>2.855801229397878</v>
      </c>
      <c r="L291">
        <v>925.3311583210259</v>
      </c>
      <c r="M291">
        <v>564.3295410219404</v>
      </c>
      <c r="N291">
        <v>437.4469492817818</v>
      </c>
    </row>
    <row r="292" spans="1:14">
      <c r="A292">
        <v>290</v>
      </c>
      <c r="B292">
        <v>14.57610494190805</v>
      </c>
      <c r="C292">
        <v>1913.822400103732</v>
      </c>
      <c r="D292">
        <v>0.4237520810058615</v>
      </c>
      <c r="E292">
        <v>212.0182741974805</v>
      </c>
      <c r="F292">
        <v>18.47518610607783</v>
      </c>
      <c r="G292">
        <v>40067.08762077506</v>
      </c>
      <c r="H292">
        <v>0.2522681386671956</v>
      </c>
      <c r="I292">
        <v>0.1580642823807614</v>
      </c>
      <c r="J292">
        <v>18.11884869236043</v>
      </c>
      <c r="K292">
        <v>2.855801229397878</v>
      </c>
      <c r="L292">
        <v>925.3311583210259</v>
      </c>
      <c r="M292">
        <v>564.328355660679</v>
      </c>
      <c r="N292">
        <v>436.7112652956947</v>
      </c>
    </row>
    <row r="293" spans="1:14">
      <c r="A293">
        <v>291</v>
      </c>
      <c r="B293">
        <v>14.57072401334745</v>
      </c>
      <c r="C293">
        <v>1911.366593183609</v>
      </c>
      <c r="D293">
        <v>0.4240615651111213</v>
      </c>
      <c r="E293">
        <v>211.7897255419362</v>
      </c>
      <c r="F293">
        <v>18.4936642607483</v>
      </c>
      <c r="G293">
        <v>40046.98169607695</v>
      </c>
      <c r="H293">
        <v>0.252270263575199</v>
      </c>
      <c r="I293">
        <v>0.1580646096836204</v>
      </c>
      <c r="J293">
        <v>18.11488768911084</v>
      </c>
      <c r="K293">
        <v>2.855801229397878</v>
      </c>
      <c r="L293">
        <v>925.3311583210259</v>
      </c>
      <c r="M293">
        <v>564.3249715116594</v>
      </c>
      <c r="N293">
        <v>436.9509364970577</v>
      </c>
    </row>
    <row r="294" spans="1:14">
      <c r="A294">
        <v>292</v>
      </c>
      <c r="B294">
        <v>14.58826538593944</v>
      </c>
      <c r="C294">
        <v>1912.922163307524</v>
      </c>
      <c r="D294">
        <v>0.4242083113609892</v>
      </c>
      <c r="E294">
        <v>211.9495710462925</v>
      </c>
      <c r="F294">
        <v>18.47842471805205</v>
      </c>
      <c r="G294">
        <v>40046.21396132375</v>
      </c>
      <c r="H294">
        <v>0.2522854422098364</v>
      </c>
      <c r="I294">
        <v>0.1580669477326089</v>
      </c>
      <c r="J294">
        <v>18.11583188753319</v>
      </c>
      <c r="K294">
        <v>2.855801229397878</v>
      </c>
      <c r="L294">
        <v>925.3311583210259</v>
      </c>
      <c r="M294">
        <v>564.3007992820777</v>
      </c>
      <c r="N294">
        <v>436.6732780937788</v>
      </c>
    </row>
    <row r="295" spans="1:14">
      <c r="A295">
        <v>293</v>
      </c>
      <c r="B295">
        <v>14.596416484101</v>
      </c>
      <c r="C295">
        <v>1914.200104705703</v>
      </c>
      <c r="D295">
        <v>0.4240556165357139</v>
      </c>
      <c r="E295">
        <v>212.0658255492167</v>
      </c>
      <c r="F295">
        <v>18.46595055212502</v>
      </c>
      <c r="G295">
        <v>40045.68654971714</v>
      </c>
      <c r="H295">
        <v>0.2523568648669938</v>
      </c>
      <c r="I295">
        <v>0.1580779507832218</v>
      </c>
      <c r="J295">
        <v>18.11808545485568</v>
      </c>
      <c r="K295">
        <v>2.855801229397878</v>
      </c>
      <c r="L295">
        <v>925.3311583210259</v>
      </c>
      <c r="M295">
        <v>564.1870907146076</v>
      </c>
      <c r="N295">
        <v>436.6698269724573</v>
      </c>
    </row>
    <row r="296" spans="1:14">
      <c r="A296">
        <v>294</v>
      </c>
      <c r="B296">
        <v>14.5652444945166</v>
      </c>
      <c r="C296">
        <v>1910.631154277998</v>
      </c>
      <c r="D296">
        <v>0.4240137667655587</v>
      </c>
      <c r="E296">
        <v>211.7197744867595</v>
      </c>
      <c r="F296">
        <v>18.50107625729183</v>
      </c>
      <c r="G296">
        <v>40048.10295869054</v>
      </c>
      <c r="H296">
        <v>0.2522561061329689</v>
      </c>
      <c r="I296">
        <v>0.1580624290301671</v>
      </c>
      <c r="J296">
        <v>18.11385846425816</v>
      </c>
      <c r="K296">
        <v>2.855801229397878</v>
      </c>
      <c r="L296">
        <v>925.3311583210259</v>
      </c>
      <c r="M296">
        <v>564.3475197060019</v>
      </c>
      <c r="N296">
        <v>437.0391013980279</v>
      </c>
    </row>
    <row r="297" spans="1:14">
      <c r="A297">
        <v>295</v>
      </c>
      <c r="B297">
        <v>14.57167091068806</v>
      </c>
      <c r="C297">
        <v>1910.710687208966</v>
      </c>
      <c r="D297">
        <v>0.4248367595511544</v>
      </c>
      <c r="E297">
        <v>211.7425802967646</v>
      </c>
      <c r="F297">
        <v>18.49024229782222</v>
      </c>
      <c r="G297">
        <v>40009.64472404546</v>
      </c>
      <c r="H297">
        <v>0.252240832432572</v>
      </c>
      <c r="I297">
        <v>0.1580600765443409</v>
      </c>
      <c r="J297">
        <v>18.11249673375669</v>
      </c>
      <c r="K297">
        <v>2.855801229397878</v>
      </c>
      <c r="L297">
        <v>925.3311583210259</v>
      </c>
      <c r="M297">
        <v>564.3718481508976</v>
      </c>
      <c r="N297">
        <v>437.0098446711639</v>
      </c>
    </row>
    <row r="298" spans="1:14">
      <c r="A298">
        <v>296</v>
      </c>
      <c r="B298">
        <v>14.53958348392383</v>
      </c>
      <c r="C298">
        <v>1907.495872174731</v>
      </c>
      <c r="D298">
        <v>0.4241377399509523</v>
      </c>
      <c r="E298">
        <v>211.4142503563543</v>
      </c>
      <c r="F298">
        <v>18.53060803265018</v>
      </c>
      <c r="G298">
        <v>40044.75425131733</v>
      </c>
      <c r="H298">
        <v>0.2521721238543378</v>
      </c>
      <c r="I298">
        <v>0.1580494952406983</v>
      </c>
      <c r="J298">
        <v>18.11034539630774</v>
      </c>
      <c r="K298">
        <v>2.855801229397878</v>
      </c>
      <c r="L298">
        <v>925.3311583210259</v>
      </c>
      <c r="M298">
        <v>564.4813204109309</v>
      </c>
      <c r="N298">
        <v>437.3786572870433</v>
      </c>
    </row>
    <row r="299" spans="1:14">
      <c r="A299">
        <v>297</v>
      </c>
      <c r="B299">
        <v>14.59715374885244</v>
      </c>
      <c r="C299">
        <v>1913.93515344894</v>
      </c>
      <c r="D299">
        <v>0.4234143549593516</v>
      </c>
      <c r="E299">
        <v>212.0555934236029</v>
      </c>
      <c r="F299">
        <v>18.47296820710446</v>
      </c>
      <c r="G299">
        <v>40062.76406922477</v>
      </c>
      <c r="H299">
        <v>0.2524619267216009</v>
      </c>
      <c r="I299">
        <v>0.1580941404038688</v>
      </c>
      <c r="J299">
        <v>18.11602867893136</v>
      </c>
      <c r="K299">
        <v>2.855801229397878</v>
      </c>
      <c r="L299">
        <v>925.3311583210259</v>
      </c>
      <c r="M299">
        <v>564.0199262798276</v>
      </c>
      <c r="N299">
        <v>436.9321007912246</v>
      </c>
    </row>
    <row r="300" spans="1:14">
      <c r="A300">
        <v>298</v>
      </c>
      <c r="B300">
        <v>14.57397406262975</v>
      </c>
      <c r="C300">
        <v>1910.197309324161</v>
      </c>
      <c r="D300">
        <v>0.4232187693300795</v>
      </c>
      <c r="E300">
        <v>211.702777487699</v>
      </c>
      <c r="F300">
        <v>18.51081841626663</v>
      </c>
      <c r="G300">
        <v>40069.26865326236</v>
      </c>
      <c r="H300">
        <v>0.2523930160352656</v>
      </c>
      <c r="I300">
        <v>0.1580835209634274</v>
      </c>
      <c r="J300">
        <v>18.11064124096722</v>
      </c>
      <c r="K300">
        <v>2.855801229397878</v>
      </c>
      <c r="L300">
        <v>925.3311583210259</v>
      </c>
      <c r="M300">
        <v>564.1295570529229</v>
      </c>
      <c r="N300">
        <v>437.3721704287262</v>
      </c>
    </row>
    <row r="301" spans="1:14">
      <c r="A301">
        <v>299</v>
      </c>
      <c r="B301">
        <v>14.60427723141794</v>
      </c>
      <c r="C301">
        <v>1911.742204719964</v>
      </c>
      <c r="D301">
        <v>0.4229303119605834</v>
      </c>
      <c r="E301">
        <v>211.876688673742</v>
      </c>
      <c r="F301">
        <v>18.49918123177513</v>
      </c>
      <c r="G301">
        <v>40081.96861607701</v>
      </c>
      <c r="H301">
        <v>0.2524393538908974</v>
      </c>
      <c r="I301">
        <v>0.1580906615904702</v>
      </c>
      <c r="J301">
        <v>18.11000377212209</v>
      </c>
      <c r="K301">
        <v>2.855801229397878</v>
      </c>
      <c r="L301">
        <v>925.3311583210259</v>
      </c>
      <c r="M301">
        <v>564.0558320383888</v>
      </c>
      <c r="N301">
        <v>437.1083606836679</v>
      </c>
    </row>
    <row r="302" spans="1:14">
      <c r="A302">
        <v>300</v>
      </c>
      <c r="B302">
        <v>14.51582063446658</v>
      </c>
      <c r="C302">
        <v>1902.4212625522</v>
      </c>
      <c r="D302">
        <v>0.4229327185991576</v>
      </c>
      <c r="E302">
        <v>210.9651315240357</v>
      </c>
      <c r="F302">
        <v>18.58696550791879</v>
      </c>
      <c r="G302">
        <v>40071.11436615916</v>
      </c>
      <c r="H302">
        <v>0.2522328497965856</v>
      </c>
      <c r="I302">
        <v>0.1580588470855572</v>
      </c>
      <c r="J302">
        <v>18.09986457871271</v>
      </c>
      <c r="K302">
        <v>2.855801229397878</v>
      </c>
      <c r="L302">
        <v>925.3311583210259</v>
      </c>
      <c r="M302">
        <v>564.3845641496061</v>
      </c>
      <c r="N302">
        <v>438.3811034132353</v>
      </c>
    </row>
    <row r="303" spans="1:14">
      <c r="A303">
        <v>301</v>
      </c>
      <c r="B303">
        <v>14.66393924858819</v>
      </c>
      <c r="C303">
        <v>1918.507631316906</v>
      </c>
      <c r="D303">
        <v>0.4234466549782932</v>
      </c>
      <c r="E303">
        <v>212.4731987590337</v>
      </c>
      <c r="F303">
        <v>18.43889210158039</v>
      </c>
      <c r="G303">
        <v>40100.94800880305</v>
      </c>
      <c r="H303">
        <v>0.2525198097568881</v>
      </c>
      <c r="I303">
        <v>0.1581030621235407</v>
      </c>
      <c r="J303">
        <v>18.12339756640877</v>
      </c>
      <c r="K303">
        <v>2.855801229397878</v>
      </c>
      <c r="L303">
        <v>925.3311583210259</v>
      </c>
      <c r="M303">
        <v>563.927878851869</v>
      </c>
      <c r="N303">
        <v>435.8027053873311</v>
      </c>
    </row>
    <row r="304" spans="1:14">
      <c r="A304">
        <v>302</v>
      </c>
      <c r="B304">
        <v>14.64750268798287</v>
      </c>
      <c r="C304">
        <v>1915.899393270513</v>
      </c>
      <c r="D304">
        <v>0.4231417499186645</v>
      </c>
      <c r="E304">
        <v>212.2301238561638</v>
      </c>
      <c r="F304">
        <v>18.4683068529166</v>
      </c>
      <c r="G304">
        <v>40117.47337745418</v>
      </c>
      <c r="H304">
        <v>0.2524360350775516</v>
      </c>
      <c r="I304">
        <v>0.1580901501310912</v>
      </c>
      <c r="J304">
        <v>18.11943955837775</v>
      </c>
      <c r="K304">
        <v>2.855801229397878</v>
      </c>
      <c r="L304">
        <v>925.3311583210259</v>
      </c>
      <c r="M304">
        <v>564.0611116113876</v>
      </c>
      <c r="N304">
        <v>436.1063910718761</v>
      </c>
    </row>
    <row r="305" spans="1:14">
      <c r="A305">
        <v>303</v>
      </c>
      <c r="B305">
        <v>14.64078938381859</v>
      </c>
      <c r="C305">
        <v>1913.231752566799</v>
      </c>
      <c r="D305">
        <v>0.4238387579094438</v>
      </c>
      <c r="E305">
        <v>211.9896076289811</v>
      </c>
      <c r="F305">
        <v>18.48130595025412</v>
      </c>
      <c r="G305">
        <v>40068.68033483686</v>
      </c>
      <c r="H305">
        <v>0.2523774123430946</v>
      </c>
      <c r="I305">
        <v>0.158081116669203</v>
      </c>
      <c r="J305">
        <v>18.11471565511427</v>
      </c>
      <c r="K305">
        <v>2.855801229397878</v>
      </c>
      <c r="L305">
        <v>925.3311583210259</v>
      </c>
      <c r="M305">
        <v>564.1543882108431</v>
      </c>
      <c r="N305">
        <v>436.3712298399289</v>
      </c>
    </row>
    <row r="306" spans="1:14">
      <c r="A306">
        <v>304</v>
      </c>
      <c r="B306">
        <v>14.65145325423424</v>
      </c>
      <c r="C306">
        <v>1916.432829844418</v>
      </c>
      <c r="D306">
        <v>0.4234289249527453</v>
      </c>
      <c r="E306">
        <v>212.2773395313024</v>
      </c>
      <c r="F306">
        <v>18.46131512928774</v>
      </c>
      <c r="G306">
        <v>40110.37838072203</v>
      </c>
      <c r="H306">
        <v>0.2524882587109439</v>
      </c>
      <c r="I306">
        <v>0.1580981988565943</v>
      </c>
      <c r="J306">
        <v>18.12059841321212</v>
      </c>
      <c r="K306">
        <v>2.855801229397878</v>
      </c>
      <c r="L306">
        <v>925.3311583210259</v>
      </c>
      <c r="M306">
        <v>563.9780478691688</v>
      </c>
      <c r="N306">
        <v>436.039619670703</v>
      </c>
    </row>
    <row r="307" spans="1:14">
      <c r="A307">
        <v>305</v>
      </c>
      <c r="B307">
        <v>14.66568604681418</v>
      </c>
      <c r="C307">
        <v>1920.695570289838</v>
      </c>
      <c r="D307">
        <v>0.4227108174740243</v>
      </c>
      <c r="E307">
        <v>212.653990241539</v>
      </c>
      <c r="F307">
        <v>18.43169671201003</v>
      </c>
      <c r="G307">
        <v>40153.99404434794</v>
      </c>
      <c r="H307">
        <v>0.2526799186553806</v>
      </c>
      <c r="I307">
        <v>0.1581277483111647</v>
      </c>
      <c r="J307">
        <v>18.12936737693116</v>
      </c>
      <c r="K307">
        <v>2.855801229397878</v>
      </c>
      <c r="L307">
        <v>925.3311583210259</v>
      </c>
      <c r="M307">
        <v>563.6734554763749</v>
      </c>
      <c r="N307">
        <v>435.873534266255</v>
      </c>
    </row>
    <row r="308" spans="1:14">
      <c r="A308">
        <v>306</v>
      </c>
      <c r="B308">
        <v>14.62812991080823</v>
      </c>
      <c r="C308">
        <v>1913.758060946054</v>
      </c>
      <c r="D308">
        <v>0.4235131419762432</v>
      </c>
      <c r="E308">
        <v>212.0296018240507</v>
      </c>
      <c r="F308">
        <v>18.48815101791307</v>
      </c>
      <c r="G308">
        <v>40114.33367401936</v>
      </c>
      <c r="H308">
        <v>0.2524298828814929</v>
      </c>
      <c r="I308">
        <v>0.1580892020350264</v>
      </c>
      <c r="J308">
        <v>18.11641486638303</v>
      </c>
      <c r="K308">
        <v>2.855801229397878</v>
      </c>
      <c r="L308">
        <v>925.3311583210259</v>
      </c>
      <c r="M308">
        <v>564.070898846005</v>
      </c>
      <c r="N308">
        <v>436.4006996919936</v>
      </c>
    </row>
    <row r="309" spans="1:14">
      <c r="A309">
        <v>307</v>
      </c>
      <c r="B309">
        <v>14.63071293974167</v>
      </c>
      <c r="C309">
        <v>1917.762157438153</v>
      </c>
      <c r="D309">
        <v>0.4237770212737725</v>
      </c>
      <c r="E309">
        <v>212.375425907277</v>
      </c>
      <c r="F309">
        <v>18.43470809328009</v>
      </c>
      <c r="G309">
        <v>40057.40871840383</v>
      </c>
      <c r="H309">
        <v>0.2525501667367105</v>
      </c>
      <c r="I309">
        <v>0.1581077417699471</v>
      </c>
      <c r="J309">
        <v>18.1255681924184</v>
      </c>
      <c r="K309">
        <v>2.855801229397878</v>
      </c>
      <c r="L309">
        <v>925.3311583210259</v>
      </c>
      <c r="M309">
        <v>563.8796185724801</v>
      </c>
      <c r="N309">
        <v>436.3560076966636</v>
      </c>
    </row>
    <row r="310" spans="1:14">
      <c r="A310">
        <v>308</v>
      </c>
      <c r="B310">
        <v>14.61629588150597</v>
      </c>
      <c r="C310">
        <v>1912.217516630141</v>
      </c>
      <c r="D310">
        <v>0.4236622888111679</v>
      </c>
      <c r="E310">
        <v>211.8762067471327</v>
      </c>
      <c r="F310">
        <v>18.50456404064995</v>
      </c>
      <c r="G310">
        <v>40120.14058125117</v>
      </c>
      <c r="H310">
        <v>0.2523478757428537</v>
      </c>
      <c r="I310">
        <v>0.1580765658303347</v>
      </c>
      <c r="J310">
        <v>18.11514021467489</v>
      </c>
      <c r="K310">
        <v>2.855801229397878</v>
      </c>
      <c r="L310">
        <v>925.3311583210259</v>
      </c>
      <c r="M310">
        <v>564.2013988532772</v>
      </c>
      <c r="N310">
        <v>436.4971403026746</v>
      </c>
    </row>
    <row r="311" spans="1:14">
      <c r="A311">
        <v>309</v>
      </c>
      <c r="B311">
        <v>14.657751976762</v>
      </c>
      <c r="C311">
        <v>1915.581433426655</v>
      </c>
      <c r="D311">
        <v>0.423574923759474</v>
      </c>
      <c r="E311">
        <v>212.2097699097182</v>
      </c>
      <c r="F311">
        <v>18.47926733187953</v>
      </c>
      <c r="G311">
        <v>40147.72039753334</v>
      </c>
      <c r="H311">
        <v>0.2524954619469095</v>
      </c>
      <c r="I311">
        <v>0.1580993091204587</v>
      </c>
      <c r="J311">
        <v>18.11798677147476</v>
      </c>
      <c r="K311">
        <v>2.855801229397878</v>
      </c>
      <c r="L311">
        <v>925.3311583210259</v>
      </c>
      <c r="M311">
        <v>563.9665931328871</v>
      </c>
      <c r="N311">
        <v>436.0452920516332</v>
      </c>
    </row>
    <row r="312" spans="1:14">
      <c r="A312">
        <v>310</v>
      </c>
      <c r="B312">
        <v>14.64583113170097</v>
      </c>
      <c r="C312">
        <v>1915.802881799545</v>
      </c>
      <c r="D312">
        <v>0.4236025671534121</v>
      </c>
      <c r="E312">
        <v>212.2251156168272</v>
      </c>
      <c r="F312">
        <v>18.46784819088002</v>
      </c>
      <c r="G312">
        <v>40112.15115842997</v>
      </c>
      <c r="H312">
        <v>0.2524785900117762</v>
      </c>
      <c r="I312">
        <v>0.1580967086184598</v>
      </c>
      <c r="J312">
        <v>18.11907106823412</v>
      </c>
      <c r="K312">
        <v>2.855801229397878</v>
      </c>
      <c r="L312">
        <v>925.3311583210259</v>
      </c>
      <c r="M312">
        <v>563.9934241104945</v>
      </c>
      <c r="N312">
        <v>436.1330407025848</v>
      </c>
    </row>
    <row r="313" spans="1:14">
      <c r="A313">
        <v>311</v>
      </c>
      <c r="B313">
        <v>14.6538815326364</v>
      </c>
      <c r="C313">
        <v>1917.96027353325</v>
      </c>
      <c r="D313">
        <v>0.4232988825656859</v>
      </c>
      <c r="E313">
        <v>212.392311398668</v>
      </c>
      <c r="F313">
        <v>18.44697611339103</v>
      </c>
      <c r="G313">
        <v>40111.77229358263</v>
      </c>
      <c r="H313">
        <v>0.252556454176105</v>
      </c>
      <c r="I313">
        <v>0.1581087110561678</v>
      </c>
      <c r="J313">
        <v>18.12530252423684</v>
      </c>
      <c r="K313">
        <v>2.855801229397878</v>
      </c>
      <c r="L313">
        <v>925.3311583210259</v>
      </c>
      <c r="M313">
        <v>563.8696242932039</v>
      </c>
      <c r="N313">
        <v>435.9150754557556</v>
      </c>
    </row>
    <row r="314" spans="1:14">
      <c r="A314">
        <v>312</v>
      </c>
      <c r="B314">
        <v>14.65903391422027</v>
      </c>
      <c r="C314">
        <v>1918.354545502041</v>
      </c>
      <c r="D314">
        <v>0.4230774194596926</v>
      </c>
      <c r="E314">
        <v>212.4347881479266</v>
      </c>
      <c r="F314">
        <v>18.44412837480994</v>
      </c>
      <c r="G314">
        <v>40115.39260026067</v>
      </c>
      <c r="H314">
        <v>0.2526024181872487</v>
      </c>
      <c r="I314">
        <v>0.1581157975270741</v>
      </c>
      <c r="J314">
        <v>18.12529590253692</v>
      </c>
      <c r="K314">
        <v>2.855801229397878</v>
      </c>
      <c r="L314">
        <v>925.3311583210259</v>
      </c>
      <c r="M314">
        <v>563.7965744691387</v>
      </c>
      <c r="N314">
        <v>435.9869271952346</v>
      </c>
    </row>
    <row r="315" spans="1:14">
      <c r="A315">
        <v>313</v>
      </c>
      <c r="B315">
        <v>14.67569069742684</v>
      </c>
      <c r="C315">
        <v>1921.668272575929</v>
      </c>
      <c r="D315">
        <v>0.4233354611351871</v>
      </c>
      <c r="E315">
        <v>212.719995089679</v>
      </c>
      <c r="F315">
        <v>18.40953024708465</v>
      </c>
      <c r="G315">
        <v>40104.65796668002</v>
      </c>
      <c r="H315">
        <v>0.2527013665727744</v>
      </c>
      <c r="I315">
        <v>0.1581310561267371</v>
      </c>
      <c r="J315">
        <v>18.13270835011985</v>
      </c>
      <c r="K315">
        <v>2.855801229397878</v>
      </c>
      <c r="L315">
        <v>925.3311583210259</v>
      </c>
      <c r="M315">
        <v>563.6393941774644</v>
      </c>
      <c r="N315">
        <v>435.6396776145366</v>
      </c>
    </row>
    <row r="316" spans="1:14">
      <c r="A316">
        <v>314</v>
      </c>
      <c r="B316">
        <v>14.65705555510152</v>
      </c>
      <c r="C316">
        <v>1917.738428027443</v>
      </c>
      <c r="D316">
        <v>0.4232473099603047</v>
      </c>
      <c r="E316">
        <v>212.3705097251395</v>
      </c>
      <c r="F316">
        <v>18.44926222973743</v>
      </c>
      <c r="G316">
        <v>40112.35588242654</v>
      </c>
      <c r="H316">
        <v>0.2525301229603923</v>
      </c>
      <c r="I316">
        <v>0.1581046518963801</v>
      </c>
      <c r="J316">
        <v>18.12483197917706</v>
      </c>
      <c r="K316">
        <v>2.855801229397878</v>
      </c>
      <c r="L316">
        <v>925.3311583210259</v>
      </c>
      <c r="M316">
        <v>563.911482237748</v>
      </c>
      <c r="N316">
        <v>435.8214456730459</v>
      </c>
    </row>
    <row r="317" spans="1:14">
      <c r="A317">
        <v>315</v>
      </c>
      <c r="B317">
        <v>14.63526788931366</v>
      </c>
      <c r="C317">
        <v>1911.979979888052</v>
      </c>
      <c r="D317">
        <v>0.4234829724015475</v>
      </c>
      <c r="E317">
        <v>211.8669060450376</v>
      </c>
      <c r="F317">
        <v>18.50396247390326</v>
      </c>
      <c r="G317">
        <v>40109.04918638674</v>
      </c>
      <c r="H317">
        <v>0.2523450517533056</v>
      </c>
      <c r="I317">
        <v>0.1580761307464057</v>
      </c>
      <c r="J317">
        <v>18.11262459423295</v>
      </c>
      <c r="K317">
        <v>2.855801229397878</v>
      </c>
      <c r="L317">
        <v>925.3311583210259</v>
      </c>
      <c r="M317">
        <v>564.2058940235088</v>
      </c>
      <c r="N317">
        <v>436.2736566927169</v>
      </c>
    </row>
    <row r="318" spans="1:14">
      <c r="A318">
        <v>316</v>
      </c>
      <c r="B318">
        <v>14.65886938411734</v>
      </c>
      <c r="C318">
        <v>1919.556391840737</v>
      </c>
      <c r="D318">
        <v>0.4232663212796223</v>
      </c>
      <c r="E318">
        <v>212.5253879266407</v>
      </c>
      <c r="F318">
        <v>18.43295204615688</v>
      </c>
      <c r="G318">
        <v>40116.81943036953</v>
      </c>
      <c r="H318">
        <v>0.2525968735326617</v>
      </c>
      <c r="I318">
        <v>0.1581149426320818</v>
      </c>
      <c r="J318">
        <v>18.12943480439344</v>
      </c>
      <c r="K318">
        <v>2.855801229397878</v>
      </c>
      <c r="L318">
        <v>925.3311583210259</v>
      </c>
      <c r="M318">
        <v>563.8053852954241</v>
      </c>
      <c r="N318">
        <v>435.7686376816814</v>
      </c>
    </row>
    <row r="319" spans="1:14">
      <c r="A319">
        <v>317</v>
      </c>
      <c r="B319">
        <v>14.67569566360108</v>
      </c>
      <c r="C319">
        <v>1921.012540465615</v>
      </c>
      <c r="D319">
        <v>0.4231876392652379</v>
      </c>
      <c r="E319">
        <v>212.6911151280411</v>
      </c>
      <c r="F319">
        <v>18.41384915712552</v>
      </c>
      <c r="G319">
        <v>40097.10788714173</v>
      </c>
      <c r="H319">
        <v>0.2527455274148405</v>
      </c>
      <c r="I319">
        <v>0.1581378675204786</v>
      </c>
      <c r="J319">
        <v>18.12838969547221</v>
      </c>
      <c r="K319">
        <v>2.855801229397878</v>
      </c>
      <c r="L319">
        <v>925.3311583210259</v>
      </c>
      <c r="M319">
        <v>563.5692781119689</v>
      </c>
      <c r="N319">
        <v>435.839872461204</v>
      </c>
    </row>
    <row r="320" spans="1:14">
      <c r="A320">
        <v>318</v>
      </c>
      <c r="B320">
        <v>14.67817660764681</v>
      </c>
      <c r="C320">
        <v>1920.352098578514</v>
      </c>
      <c r="D320">
        <v>0.4232004245914862</v>
      </c>
      <c r="E320">
        <v>212.6410547353499</v>
      </c>
      <c r="F320">
        <v>18.41930915888333</v>
      </c>
      <c r="G320">
        <v>40093.75558423714</v>
      </c>
      <c r="H320">
        <v>0.252738182001142</v>
      </c>
      <c r="I320">
        <v>0.1581367344974554</v>
      </c>
      <c r="J320">
        <v>18.12614106539317</v>
      </c>
      <c r="K320">
        <v>2.855801229397878</v>
      </c>
      <c r="L320">
        <v>925.3311583210259</v>
      </c>
      <c r="M320">
        <v>563.5809392960458</v>
      </c>
      <c r="N320">
        <v>435.9197738494995</v>
      </c>
    </row>
    <row r="321" spans="1:14">
      <c r="A321">
        <v>319</v>
      </c>
      <c r="B321">
        <v>14.72621526781832</v>
      </c>
      <c r="C321">
        <v>1924.363023107637</v>
      </c>
      <c r="D321">
        <v>0.4235995455218182</v>
      </c>
      <c r="E321">
        <v>213.0524553874932</v>
      </c>
      <c r="F321">
        <v>18.38066508378449</v>
      </c>
      <c r="G321">
        <v>40092.78204370205</v>
      </c>
      <c r="H321">
        <v>0.2528044960006092</v>
      </c>
      <c r="I321">
        <v>0.158146964267365</v>
      </c>
      <c r="J321">
        <v>18.12848111589767</v>
      </c>
      <c r="K321">
        <v>2.855801229397878</v>
      </c>
      <c r="L321">
        <v>925.3311583210259</v>
      </c>
      <c r="M321">
        <v>563.475683636589</v>
      </c>
      <c r="N321">
        <v>435.1810313490844</v>
      </c>
    </row>
    <row r="322" spans="1:14">
      <c r="A322">
        <v>320</v>
      </c>
      <c r="B322">
        <v>14.6431821977481</v>
      </c>
      <c r="C322">
        <v>1917.431039875932</v>
      </c>
      <c r="D322">
        <v>0.4231755759740649</v>
      </c>
      <c r="E322">
        <v>212.3401537439305</v>
      </c>
      <c r="F322">
        <v>18.44732878876658</v>
      </c>
      <c r="G322">
        <v>40093.59923373687</v>
      </c>
      <c r="H322">
        <v>0.2526633151228003</v>
      </c>
      <c r="I322">
        <v>0.1581251877685031</v>
      </c>
      <c r="J322">
        <v>18.1246002654862</v>
      </c>
      <c r="K322">
        <v>2.855801229397878</v>
      </c>
      <c r="L322">
        <v>925.3311583210259</v>
      </c>
      <c r="M322">
        <v>563.6998268161992</v>
      </c>
      <c r="N322">
        <v>436.315365945485</v>
      </c>
    </row>
    <row r="323" spans="1:14">
      <c r="A323">
        <v>321</v>
      </c>
      <c r="B323">
        <v>14.6645154956773</v>
      </c>
      <c r="C323">
        <v>1921.996956525582</v>
      </c>
      <c r="D323">
        <v>0.4228909650911377</v>
      </c>
      <c r="E323">
        <v>212.7687871968135</v>
      </c>
      <c r="F323">
        <v>18.40895909340308</v>
      </c>
      <c r="G323">
        <v>40114.56428963037</v>
      </c>
      <c r="H323">
        <v>0.252729034210518</v>
      </c>
      <c r="I323">
        <v>0.1581353234942092</v>
      </c>
      <c r="J323">
        <v>18.13139091274935</v>
      </c>
      <c r="K323">
        <v>2.855801229397878</v>
      </c>
      <c r="L323">
        <v>925.3311583210259</v>
      </c>
      <c r="M323">
        <v>563.5954626428298</v>
      </c>
      <c r="N323">
        <v>435.8657755308856</v>
      </c>
    </row>
    <row r="324" spans="1:14">
      <c r="A324">
        <v>322</v>
      </c>
      <c r="B324">
        <v>14.68588181282766</v>
      </c>
      <c r="C324">
        <v>1922.197450289104</v>
      </c>
      <c r="D324">
        <v>0.4230197540069582</v>
      </c>
      <c r="E324">
        <v>212.8033668748814</v>
      </c>
      <c r="F324">
        <v>18.4043819648413</v>
      </c>
      <c r="G324">
        <v>40104.34976291046</v>
      </c>
      <c r="H324">
        <v>0.2527859662530885</v>
      </c>
      <c r="I324">
        <v>0.1581441056167928</v>
      </c>
      <c r="J324">
        <v>18.13002524104654</v>
      </c>
      <c r="K324">
        <v>2.855801229397878</v>
      </c>
      <c r="L324">
        <v>925.3311583210259</v>
      </c>
      <c r="M324">
        <v>563.5050899052603</v>
      </c>
      <c r="N324">
        <v>435.7360180475256</v>
      </c>
    </row>
    <row r="325" spans="1:14">
      <c r="A325">
        <v>323</v>
      </c>
      <c r="B325">
        <v>14.71881853725307</v>
      </c>
      <c r="C325">
        <v>1925.766350201062</v>
      </c>
      <c r="D325">
        <v>0.4239253585812684</v>
      </c>
      <c r="E325">
        <v>213.1602903315077</v>
      </c>
      <c r="F325">
        <v>18.3597055560847</v>
      </c>
      <c r="G325">
        <v>40063.64390799584</v>
      </c>
      <c r="H325">
        <v>0.252895450413971</v>
      </c>
      <c r="I325">
        <v>0.1581609984197612</v>
      </c>
      <c r="J325">
        <v>18.13300871744993</v>
      </c>
      <c r="K325">
        <v>2.855801229397878</v>
      </c>
      <c r="L325">
        <v>925.3311583210259</v>
      </c>
      <c r="M325">
        <v>563.3313942828847</v>
      </c>
      <c r="N325">
        <v>435.2822306741286</v>
      </c>
    </row>
    <row r="326" spans="1:14">
      <c r="A326">
        <v>324</v>
      </c>
      <c r="B326">
        <v>14.70732277112601</v>
      </c>
      <c r="C326">
        <v>1924.499813164185</v>
      </c>
      <c r="D326">
        <v>0.4231601023831928</v>
      </c>
      <c r="E326">
        <v>213.0350352851505</v>
      </c>
      <c r="F326">
        <v>18.38109193377522</v>
      </c>
      <c r="G326">
        <v>40099.45357358931</v>
      </c>
      <c r="H326">
        <v>0.2528250849931718</v>
      </c>
      <c r="I326">
        <v>0.158150140790201</v>
      </c>
      <c r="J326">
        <v>18.13185736668599</v>
      </c>
      <c r="K326">
        <v>2.855801229397878</v>
      </c>
      <c r="L326">
        <v>925.3311583210259</v>
      </c>
      <c r="M326">
        <v>563.4430136939712</v>
      </c>
      <c r="N326">
        <v>435.4178607824871</v>
      </c>
    </row>
    <row r="327" spans="1:14">
      <c r="A327">
        <v>325</v>
      </c>
      <c r="B327">
        <v>14.68634114394469</v>
      </c>
      <c r="C327">
        <v>1921.311623993298</v>
      </c>
      <c r="D327">
        <v>0.4235712924653576</v>
      </c>
      <c r="E327">
        <v>212.7316629100361</v>
      </c>
      <c r="F327">
        <v>18.40975877423671</v>
      </c>
      <c r="G327">
        <v>40092.40464468828</v>
      </c>
      <c r="H327">
        <v>0.2527209312210431</v>
      </c>
      <c r="I327">
        <v>0.1581340736787173</v>
      </c>
      <c r="J327">
        <v>18.1276071778377</v>
      </c>
      <c r="K327">
        <v>2.855801229397878</v>
      </c>
      <c r="L327">
        <v>925.3311583210259</v>
      </c>
      <c r="M327">
        <v>563.6083279741669</v>
      </c>
      <c r="N327">
        <v>435.6182696328658</v>
      </c>
    </row>
    <row r="328" spans="1:14">
      <c r="A328">
        <v>326</v>
      </c>
      <c r="B328">
        <v>14.69039244695306</v>
      </c>
      <c r="C328">
        <v>1922.615799756084</v>
      </c>
      <c r="D328">
        <v>0.4230472869808348</v>
      </c>
      <c r="E328">
        <v>212.8501458259285</v>
      </c>
      <c r="F328">
        <v>18.39942843174968</v>
      </c>
      <c r="G328">
        <v>40100.70120770754</v>
      </c>
      <c r="H328">
        <v>0.2528200614002024</v>
      </c>
      <c r="I328">
        <v>0.1581493657193557</v>
      </c>
      <c r="J328">
        <v>18.1298738833864</v>
      </c>
      <c r="K328">
        <v>2.855801229397878</v>
      </c>
      <c r="L328">
        <v>925.3311583210259</v>
      </c>
      <c r="M328">
        <v>563.4509845503165</v>
      </c>
      <c r="N328">
        <v>435.7406120600356</v>
      </c>
    </row>
    <row r="329" spans="1:14">
      <c r="A329">
        <v>327</v>
      </c>
      <c r="B329">
        <v>14.6623584520756</v>
      </c>
      <c r="C329">
        <v>1919.911552356862</v>
      </c>
      <c r="D329">
        <v>0.4237397243486177</v>
      </c>
      <c r="E329">
        <v>212.5679435942826</v>
      </c>
      <c r="F329">
        <v>18.42092958804875</v>
      </c>
      <c r="G329">
        <v>40083.74863147531</v>
      </c>
      <c r="H329">
        <v>0.2526229577653147</v>
      </c>
      <c r="I329">
        <v>0.1581189645170887</v>
      </c>
      <c r="J329">
        <v>18.12888662472204</v>
      </c>
      <c r="K329">
        <v>2.855801229397878</v>
      </c>
      <c r="L329">
        <v>925.3311583210259</v>
      </c>
      <c r="M329">
        <v>563.7639385747073</v>
      </c>
      <c r="N329">
        <v>435.7513577389167</v>
      </c>
    </row>
    <row r="330" spans="1:14">
      <c r="A330">
        <v>328</v>
      </c>
      <c r="B330">
        <v>14.68752398017264</v>
      </c>
      <c r="C330">
        <v>1921.332713195597</v>
      </c>
      <c r="D330">
        <v>0.4230305703846381</v>
      </c>
      <c r="E330">
        <v>212.7372689925882</v>
      </c>
      <c r="F330">
        <v>18.41253370244798</v>
      </c>
      <c r="G330">
        <v>40103.84425964059</v>
      </c>
      <c r="H330">
        <v>0.2527621386198183</v>
      </c>
      <c r="I330">
        <v>0.1581404298744221</v>
      </c>
      <c r="J330">
        <v>18.12724681547073</v>
      </c>
      <c r="K330">
        <v>2.855801229397878</v>
      </c>
      <c r="L330">
        <v>925.3311583210259</v>
      </c>
      <c r="M330">
        <v>563.5429091810483</v>
      </c>
      <c r="N330">
        <v>435.7750383314049</v>
      </c>
    </row>
    <row r="331" spans="1:14">
      <c r="A331">
        <v>329</v>
      </c>
      <c r="B331">
        <v>14.7498662338683</v>
      </c>
      <c r="C331">
        <v>1929.24058019619</v>
      </c>
      <c r="D331">
        <v>0.4233050619754944</v>
      </c>
      <c r="E331">
        <v>213.4586428951453</v>
      </c>
      <c r="F331">
        <v>18.33523888966027</v>
      </c>
      <c r="G331">
        <v>40096.81141602894</v>
      </c>
      <c r="H331">
        <v>0.2529344409280556</v>
      </c>
      <c r="I331">
        <v>0.1581670157718611</v>
      </c>
      <c r="J331">
        <v>18.14066440464096</v>
      </c>
      <c r="K331">
        <v>2.855801229397878</v>
      </c>
      <c r="L331">
        <v>925.3311583210259</v>
      </c>
      <c r="M331">
        <v>563.2695670636765</v>
      </c>
      <c r="N331">
        <v>434.7063224328893</v>
      </c>
    </row>
    <row r="332" spans="1:14">
      <c r="A332">
        <v>330</v>
      </c>
      <c r="B332">
        <v>14.66472798285262</v>
      </c>
      <c r="C332">
        <v>1918.698496006474</v>
      </c>
      <c r="D332">
        <v>0.423048140412279</v>
      </c>
      <c r="E332">
        <v>212.4765610469485</v>
      </c>
      <c r="F332">
        <v>18.43624332443462</v>
      </c>
      <c r="G332">
        <v>40097.8222661853</v>
      </c>
      <c r="H332">
        <v>0.2527056266376396</v>
      </c>
      <c r="I332">
        <v>0.158131713162513</v>
      </c>
      <c r="J332">
        <v>18.12480572878744</v>
      </c>
      <c r="K332">
        <v>2.855801229397878</v>
      </c>
      <c r="L332">
        <v>925.3311583210259</v>
      </c>
      <c r="M332">
        <v>563.6326293813102</v>
      </c>
      <c r="N332">
        <v>436.1314533558992</v>
      </c>
    </row>
    <row r="333" spans="1:14">
      <c r="A333">
        <v>331</v>
      </c>
      <c r="B333">
        <v>14.70351824130195</v>
      </c>
      <c r="C333">
        <v>1920.169793226332</v>
      </c>
      <c r="D333">
        <v>0.4233900281582732</v>
      </c>
      <c r="E333">
        <v>212.6578688581766</v>
      </c>
      <c r="F333">
        <v>18.41784471876015</v>
      </c>
      <c r="G333">
        <v>40081.41575957381</v>
      </c>
      <c r="H333">
        <v>0.2527408937050445</v>
      </c>
      <c r="I333">
        <v>0.1581371527722944</v>
      </c>
      <c r="J333">
        <v>18.12266786130182</v>
      </c>
      <c r="K333">
        <v>2.855801229397878</v>
      </c>
      <c r="L333">
        <v>925.3311583210259</v>
      </c>
      <c r="M333">
        <v>563.5766342735287</v>
      </c>
      <c r="N333">
        <v>435.8058445048302</v>
      </c>
    </row>
    <row r="334" spans="1:14">
      <c r="A334">
        <v>332</v>
      </c>
      <c r="B334">
        <v>14.68507993400042</v>
      </c>
      <c r="C334">
        <v>1922.06938011402</v>
      </c>
      <c r="D334">
        <v>0.4227930004816403</v>
      </c>
      <c r="E334">
        <v>212.7965425968861</v>
      </c>
      <c r="F334">
        <v>18.40986377376649</v>
      </c>
      <c r="G334">
        <v>40120.70849223485</v>
      </c>
      <c r="H334">
        <v>0.2527992932028929</v>
      </c>
      <c r="I334">
        <v>0.1581461615971715</v>
      </c>
      <c r="J334">
        <v>18.12942864479565</v>
      </c>
      <c r="K334">
        <v>2.855801229397878</v>
      </c>
      <c r="L334">
        <v>925.3311583210259</v>
      </c>
      <c r="M334">
        <v>563.4839399827093</v>
      </c>
      <c r="N334">
        <v>435.7979386367898</v>
      </c>
    </row>
    <row r="335" spans="1:14">
      <c r="A335">
        <v>333</v>
      </c>
      <c r="B335">
        <v>14.71967446157951</v>
      </c>
      <c r="C335">
        <v>1926.507986606645</v>
      </c>
      <c r="D335">
        <v>0.4223953781717805</v>
      </c>
      <c r="E335">
        <v>213.2130096588842</v>
      </c>
      <c r="F335">
        <v>18.37128831182731</v>
      </c>
      <c r="G335">
        <v>40135.50490295832</v>
      </c>
      <c r="H335">
        <v>0.2529857470803094</v>
      </c>
      <c r="I335">
        <v>0.1581749348439316</v>
      </c>
      <c r="J335">
        <v>18.13571033232651</v>
      </c>
      <c r="K335">
        <v>2.855801229397878</v>
      </c>
      <c r="L335">
        <v>925.3311583210259</v>
      </c>
      <c r="M335">
        <v>563.1882356385762</v>
      </c>
      <c r="N335">
        <v>435.3929130890901</v>
      </c>
    </row>
    <row r="336" spans="1:14">
      <c r="A336">
        <v>334</v>
      </c>
      <c r="B336">
        <v>14.69326530771762</v>
      </c>
      <c r="C336">
        <v>1922.119199380322</v>
      </c>
      <c r="D336">
        <v>0.4221761860711353</v>
      </c>
      <c r="E336">
        <v>212.7986575996744</v>
      </c>
      <c r="F336">
        <v>18.41501690766004</v>
      </c>
      <c r="G336">
        <v>40142.35269923426</v>
      </c>
      <c r="H336">
        <v>0.252903752843614</v>
      </c>
      <c r="I336">
        <v>0.1581622796636905</v>
      </c>
      <c r="J336">
        <v>18.12948893296175</v>
      </c>
      <c r="K336">
        <v>2.855801229397878</v>
      </c>
      <c r="L336">
        <v>925.3311583210259</v>
      </c>
      <c r="M336">
        <v>563.3182277702459</v>
      </c>
      <c r="N336">
        <v>435.9220778468741</v>
      </c>
    </row>
    <row r="337" spans="1:14">
      <c r="A337">
        <v>335</v>
      </c>
      <c r="B337">
        <v>14.61797585049399</v>
      </c>
      <c r="C337">
        <v>1912.624775614657</v>
      </c>
      <c r="D337">
        <v>0.4218885840775456</v>
      </c>
      <c r="E337">
        <v>211.895968076024</v>
      </c>
      <c r="F337">
        <v>18.50537059930725</v>
      </c>
      <c r="G337">
        <v>40138.29816931325</v>
      </c>
      <c r="H337">
        <v>0.2527096662889904</v>
      </c>
      <c r="I337">
        <v>0.1581323362113132</v>
      </c>
      <c r="J337">
        <v>18.11671679214167</v>
      </c>
      <c r="K337">
        <v>2.855801229397878</v>
      </c>
      <c r="L337">
        <v>925.3311583210259</v>
      </c>
      <c r="M337">
        <v>563.6262147713187</v>
      </c>
      <c r="N337">
        <v>437.1936398364271</v>
      </c>
    </row>
    <row r="338" spans="1:14">
      <c r="A338">
        <v>336</v>
      </c>
      <c r="B338">
        <v>14.76677224377143</v>
      </c>
      <c r="C338">
        <v>1930.684184117568</v>
      </c>
      <c r="D338">
        <v>0.4225150671145002</v>
      </c>
      <c r="E338">
        <v>213.5996688294988</v>
      </c>
      <c r="F338">
        <v>18.33536745080295</v>
      </c>
      <c r="G338">
        <v>40150.24548347966</v>
      </c>
      <c r="H338">
        <v>0.2530499557695091</v>
      </c>
      <c r="I338">
        <v>0.1581848471185137</v>
      </c>
      <c r="J338">
        <v>18.14210379955886</v>
      </c>
      <c r="K338">
        <v>2.855801229397878</v>
      </c>
      <c r="L338">
        <v>925.3311583210259</v>
      </c>
      <c r="M338">
        <v>563.086490386009</v>
      </c>
      <c r="N338">
        <v>434.6383909615893</v>
      </c>
    </row>
    <row r="339" spans="1:14">
      <c r="A339">
        <v>337</v>
      </c>
      <c r="B339">
        <v>14.71752455228357</v>
      </c>
      <c r="C339">
        <v>1930.401784432183</v>
      </c>
      <c r="D339">
        <v>0.4226234507260955</v>
      </c>
      <c r="E339">
        <v>213.5570936099289</v>
      </c>
      <c r="F339">
        <v>18.31826013364786</v>
      </c>
      <c r="G339">
        <v>40073.84168835459</v>
      </c>
      <c r="H339">
        <v>0.25314478589306</v>
      </c>
      <c r="I339">
        <v>0.1581994900691694</v>
      </c>
      <c r="J339">
        <v>18.14375461904569</v>
      </c>
      <c r="K339">
        <v>2.855801229397878</v>
      </c>
      <c r="L339">
        <v>925.3311583210259</v>
      </c>
      <c r="M339">
        <v>562.9363025903746</v>
      </c>
      <c r="N339">
        <v>435.4667161544806</v>
      </c>
    </row>
    <row r="340" spans="1:14">
      <c r="A340">
        <v>338</v>
      </c>
      <c r="B340">
        <v>14.72333158080305</v>
      </c>
      <c r="C340">
        <v>1926.198853969</v>
      </c>
      <c r="D340">
        <v>0.4224171954736785</v>
      </c>
      <c r="E340">
        <v>213.1901371741531</v>
      </c>
      <c r="F340">
        <v>18.37878360746592</v>
      </c>
      <c r="G340">
        <v>40153.02143307125</v>
      </c>
      <c r="H340">
        <v>0.2529877637538012</v>
      </c>
      <c r="I340">
        <v>0.1581752461409147</v>
      </c>
      <c r="J340">
        <v>18.13457891703847</v>
      </c>
      <c r="K340">
        <v>2.855801229397878</v>
      </c>
      <c r="L340">
        <v>925.3311583210259</v>
      </c>
      <c r="M340">
        <v>563.1850393447612</v>
      </c>
      <c r="N340">
        <v>435.3667447533267</v>
      </c>
    </row>
    <row r="341" spans="1:14">
      <c r="A341">
        <v>339</v>
      </c>
      <c r="B341">
        <v>14.71345559069733</v>
      </c>
      <c r="C341">
        <v>1924.69947699882</v>
      </c>
      <c r="D341">
        <v>0.4218278731242369</v>
      </c>
      <c r="E341">
        <v>213.0635199434832</v>
      </c>
      <c r="F341">
        <v>18.39969260188508</v>
      </c>
      <c r="G341">
        <v>40178.39504455557</v>
      </c>
      <c r="H341">
        <v>0.2529988361773489</v>
      </c>
      <c r="I341">
        <v>0.1581769553314263</v>
      </c>
      <c r="J341">
        <v>18.13099569860439</v>
      </c>
      <c r="K341">
        <v>2.855801229397878</v>
      </c>
      <c r="L341">
        <v>925.3311583210259</v>
      </c>
      <c r="M341">
        <v>563.1674910592309</v>
      </c>
      <c r="N341">
        <v>435.7208037027654</v>
      </c>
    </row>
    <row r="342" spans="1:14">
      <c r="A342">
        <v>340</v>
      </c>
      <c r="B342">
        <v>14.71251795607809</v>
      </c>
      <c r="C342">
        <v>1923.995837798465</v>
      </c>
      <c r="D342">
        <v>0.4225667732899092</v>
      </c>
      <c r="E342">
        <v>212.9933564356542</v>
      </c>
      <c r="F342">
        <v>18.39994230242076</v>
      </c>
      <c r="G342">
        <v>40153.46240015996</v>
      </c>
      <c r="H342">
        <v>0.252900043098292</v>
      </c>
      <c r="I342">
        <v>0.1581617071660741</v>
      </c>
      <c r="J342">
        <v>18.13041692021964</v>
      </c>
      <c r="K342">
        <v>2.855801229397878</v>
      </c>
      <c r="L342">
        <v>925.3311583210259</v>
      </c>
      <c r="M342">
        <v>563.3241108257573</v>
      </c>
      <c r="N342">
        <v>435.5451578283523</v>
      </c>
    </row>
    <row r="343" spans="1:14">
      <c r="A343">
        <v>341</v>
      </c>
      <c r="B343">
        <v>14.6870317483324</v>
      </c>
      <c r="C343">
        <v>1924.1026913361</v>
      </c>
      <c r="D343">
        <v>0.4224939010324459</v>
      </c>
      <c r="E343">
        <v>212.9632524483823</v>
      </c>
      <c r="F343">
        <v>18.40138566092493</v>
      </c>
      <c r="G343">
        <v>40162.94893797942</v>
      </c>
      <c r="H343">
        <v>0.2529778236243315</v>
      </c>
      <c r="I343">
        <v>0.158173711784543</v>
      </c>
      <c r="J343">
        <v>18.13491305908072</v>
      </c>
      <c r="K343">
        <v>2.855801229397878</v>
      </c>
      <c r="L343">
        <v>925.3311583210259</v>
      </c>
      <c r="M343">
        <v>563.2007942106266</v>
      </c>
      <c r="N343">
        <v>435.8755306768484</v>
      </c>
    </row>
    <row r="344" spans="1:14">
      <c r="A344">
        <v>342</v>
      </c>
      <c r="B344">
        <v>14.73208295791995</v>
      </c>
      <c r="C344">
        <v>1927.976390085625</v>
      </c>
      <c r="D344">
        <v>0.4223075896785735</v>
      </c>
      <c r="E344">
        <v>213.3665366895532</v>
      </c>
      <c r="F344">
        <v>18.36061496457667</v>
      </c>
      <c r="G344">
        <v>40148.30190729431</v>
      </c>
      <c r="H344">
        <v>0.2530544363682062</v>
      </c>
      <c r="I344">
        <v>0.1581855388857016</v>
      </c>
      <c r="J344">
        <v>18.13630220273916</v>
      </c>
      <c r="K344">
        <v>2.855801229397878</v>
      </c>
      <c r="L344">
        <v>925.3311583210259</v>
      </c>
      <c r="M344">
        <v>563.0793920563182</v>
      </c>
      <c r="N344">
        <v>435.3137122557193</v>
      </c>
    </row>
    <row r="345" spans="1:14">
      <c r="A345">
        <v>343</v>
      </c>
      <c r="B345">
        <v>14.71120898766311</v>
      </c>
      <c r="C345">
        <v>1922.970367725956</v>
      </c>
      <c r="D345">
        <v>0.4220890204377638</v>
      </c>
      <c r="E345">
        <v>212.8803583002841</v>
      </c>
      <c r="F345">
        <v>18.41445985222631</v>
      </c>
      <c r="G345">
        <v>40171.55885600203</v>
      </c>
      <c r="H345">
        <v>0.2529965121885506</v>
      </c>
      <c r="I345">
        <v>0.1581765965850951</v>
      </c>
      <c r="J345">
        <v>18.13038943012195</v>
      </c>
      <c r="K345">
        <v>2.855801229397878</v>
      </c>
      <c r="L345">
        <v>925.3311583210259</v>
      </c>
      <c r="M345">
        <v>563.1711741571448</v>
      </c>
      <c r="N345">
        <v>435.882427283921</v>
      </c>
    </row>
    <row r="346" spans="1:14">
      <c r="A346">
        <v>344</v>
      </c>
      <c r="B346">
        <v>14.73693415455373</v>
      </c>
      <c r="C346">
        <v>1928.45469108509</v>
      </c>
      <c r="D346">
        <v>0.4224257842197742</v>
      </c>
      <c r="E346">
        <v>213.4026005703991</v>
      </c>
      <c r="F346">
        <v>18.35469573636622</v>
      </c>
      <c r="G346">
        <v>40143.03578145089</v>
      </c>
      <c r="H346">
        <v>0.253029811380281</v>
      </c>
      <c r="I346">
        <v>0.1581817371062477</v>
      </c>
      <c r="J346">
        <v>18.13764725834211</v>
      </c>
      <c r="K346">
        <v>2.855801229397878</v>
      </c>
      <c r="L346">
        <v>925.3311583210259</v>
      </c>
      <c r="M346">
        <v>563.1184065106253</v>
      </c>
      <c r="N346">
        <v>435.1246133130206</v>
      </c>
    </row>
    <row r="347" spans="1:14">
      <c r="A347">
        <v>345</v>
      </c>
      <c r="B347">
        <v>14.72104586050824</v>
      </c>
      <c r="C347">
        <v>1925.709505551869</v>
      </c>
      <c r="D347">
        <v>0.4224581272656037</v>
      </c>
      <c r="E347">
        <v>213.1514745957727</v>
      </c>
      <c r="F347">
        <v>18.38340021799587</v>
      </c>
      <c r="G347">
        <v>40152.81467729893</v>
      </c>
      <c r="H347">
        <v>0.2529687763219588</v>
      </c>
      <c r="I347">
        <v>0.1581723152842512</v>
      </c>
      <c r="J347">
        <v>18.13324637925987</v>
      </c>
      <c r="K347">
        <v>2.855801229397878</v>
      </c>
      <c r="L347">
        <v>925.3311583210259</v>
      </c>
      <c r="M347">
        <v>563.2151348821039</v>
      </c>
      <c r="N347">
        <v>435.4153389368767</v>
      </c>
    </row>
    <row r="348" spans="1:14">
      <c r="A348">
        <v>346</v>
      </c>
      <c r="B348">
        <v>14.71750019945291</v>
      </c>
      <c r="C348">
        <v>1925.15633362123</v>
      </c>
      <c r="D348">
        <v>0.422596857959661</v>
      </c>
      <c r="E348">
        <v>213.1076198132879</v>
      </c>
      <c r="F348">
        <v>18.38890155462821</v>
      </c>
      <c r="G348">
        <v>40153.65818144064</v>
      </c>
      <c r="H348">
        <v>0.2529607094961474</v>
      </c>
      <c r="I348">
        <v>0.1581710701575667</v>
      </c>
      <c r="J348">
        <v>18.13174701699846</v>
      </c>
      <c r="K348">
        <v>2.855801229397878</v>
      </c>
      <c r="L348">
        <v>925.3311583210259</v>
      </c>
      <c r="M348">
        <v>563.2279221581473</v>
      </c>
      <c r="N348">
        <v>435.5051596747252</v>
      </c>
    </row>
    <row r="349" spans="1:14">
      <c r="A349">
        <v>347</v>
      </c>
      <c r="B349">
        <v>14.71436416576757</v>
      </c>
      <c r="C349">
        <v>1924.024359241731</v>
      </c>
      <c r="D349">
        <v>0.4224807832373906</v>
      </c>
      <c r="E349">
        <v>213.0031250969841</v>
      </c>
      <c r="F349">
        <v>18.39971953473778</v>
      </c>
      <c r="G349">
        <v>40153.6547650839</v>
      </c>
      <c r="H349">
        <v>0.2529067939086421</v>
      </c>
      <c r="I349">
        <v>0.1581627489735303</v>
      </c>
      <c r="J349">
        <v>18.12977229848499</v>
      </c>
      <c r="K349">
        <v>2.855801229397878</v>
      </c>
      <c r="L349">
        <v>925.3311583210259</v>
      </c>
      <c r="M349">
        <v>563.3134052428801</v>
      </c>
      <c r="N349">
        <v>435.5289941935664</v>
      </c>
    </row>
    <row r="350" spans="1:14">
      <c r="A350">
        <v>348</v>
      </c>
      <c r="B350">
        <v>14.71725707745154</v>
      </c>
      <c r="C350">
        <v>1924.410525927942</v>
      </c>
      <c r="D350">
        <v>0.4225541839323171</v>
      </c>
      <c r="E350">
        <v>213.0390653283445</v>
      </c>
      <c r="F350">
        <v>18.39470358517544</v>
      </c>
      <c r="G350">
        <v>40148.5599902532</v>
      </c>
      <c r="H350">
        <v>0.2529357172111444</v>
      </c>
      <c r="I350">
        <v>0.1581672127506746</v>
      </c>
      <c r="J350">
        <v>18.13033339127655</v>
      </c>
      <c r="K350">
        <v>2.855801229397878</v>
      </c>
      <c r="L350">
        <v>925.3311583210259</v>
      </c>
      <c r="M350">
        <v>563.2675435367934</v>
      </c>
      <c r="N350">
        <v>435.5112651575936</v>
      </c>
    </row>
    <row r="351" spans="1:14">
      <c r="A351">
        <v>349</v>
      </c>
      <c r="B351">
        <v>14.71824951329086</v>
      </c>
      <c r="C351">
        <v>1925.079404356596</v>
      </c>
      <c r="D351">
        <v>0.4225606678160802</v>
      </c>
      <c r="E351">
        <v>213.0965026921603</v>
      </c>
      <c r="F351">
        <v>18.38868832017546</v>
      </c>
      <c r="G351">
        <v>40150.00790558598</v>
      </c>
      <c r="H351">
        <v>0.2529610998917221</v>
      </c>
      <c r="I351">
        <v>0.1581711304150216</v>
      </c>
      <c r="J351">
        <v>18.13197132392605</v>
      </c>
      <c r="K351">
        <v>2.855801229397878</v>
      </c>
      <c r="L351">
        <v>925.3311583210259</v>
      </c>
      <c r="M351">
        <v>563.2273032995176</v>
      </c>
      <c r="N351">
        <v>435.4940990328858</v>
      </c>
    </row>
    <row r="352" spans="1:14">
      <c r="A352">
        <v>350</v>
      </c>
      <c r="B352">
        <v>14.70611634496513</v>
      </c>
      <c r="C352">
        <v>1923.226190749167</v>
      </c>
      <c r="D352">
        <v>0.422601393356911</v>
      </c>
      <c r="E352">
        <v>212.9153285694217</v>
      </c>
      <c r="F352">
        <v>18.4078944269068</v>
      </c>
      <c r="G352">
        <v>40155.72694572664</v>
      </c>
      <c r="H352">
        <v>0.2528536667678668</v>
      </c>
      <c r="I352">
        <v>0.1581545507831137</v>
      </c>
      <c r="J352">
        <v>18.12990724431293</v>
      </c>
      <c r="K352">
        <v>2.855801229397878</v>
      </c>
      <c r="L352">
        <v>925.3311583210259</v>
      </c>
      <c r="M352">
        <v>563.3976685644557</v>
      </c>
      <c r="N352">
        <v>435.5098637035226</v>
      </c>
    </row>
    <row r="353" spans="1:14">
      <c r="A353">
        <v>351</v>
      </c>
      <c r="B353">
        <v>14.70609117726831</v>
      </c>
      <c r="C353">
        <v>1923.790082695362</v>
      </c>
      <c r="D353">
        <v>0.4224321285516996</v>
      </c>
      <c r="E353">
        <v>212.9693273822256</v>
      </c>
      <c r="F353">
        <v>18.40131149116522</v>
      </c>
      <c r="G353">
        <v>40151.15869956474</v>
      </c>
      <c r="H353">
        <v>0.2529242372877713</v>
      </c>
      <c r="I353">
        <v>0.1581654409906709</v>
      </c>
      <c r="J353">
        <v>18.13061717661983</v>
      </c>
      <c r="K353">
        <v>2.855801229397878</v>
      </c>
      <c r="L353">
        <v>925.3311583210259</v>
      </c>
      <c r="M353">
        <v>563.2857454001332</v>
      </c>
      <c r="N353">
        <v>435.6632686718964</v>
      </c>
    </row>
    <row r="354" spans="1:14">
      <c r="A354">
        <v>352</v>
      </c>
      <c r="B354">
        <v>14.71498040334502</v>
      </c>
      <c r="C354">
        <v>1925.031540957497</v>
      </c>
      <c r="D354">
        <v>0.4225025383805277</v>
      </c>
      <c r="E354">
        <v>213.095085362452</v>
      </c>
      <c r="F354">
        <v>18.39034500932963</v>
      </c>
      <c r="G354">
        <v>40154.62597308074</v>
      </c>
      <c r="H354">
        <v>0.2529295791043219</v>
      </c>
      <c r="I354">
        <v>0.1581662654151993</v>
      </c>
      <c r="J354">
        <v>18.13147665752396</v>
      </c>
      <c r="K354">
        <v>2.855801229397878</v>
      </c>
      <c r="L354">
        <v>925.3311583210259</v>
      </c>
      <c r="M354">
        <v>563.2772755682455</v>
      </c>
      <c r="N354">
        <v>435.4579408776052</v>
      </c>
    </row>
    <row r="355" spans="1:14">
      <c r="A355">
        <v>353</v>
      </c>
      <c r="B355">
        <v>14.7203166635019</v>
      </c>
      <c r="C355">
        <v>1925.454373555121</v>
      </c>
      <c r="D355">
        <v>0.4223378418266763</v>
      </c>
      <c r="E355">
        <v>213.1402251059371</v>
      </c>
      <c r="F355">
        <v>18.3872769712484</v>
      </c>
      <c r="G355">
        <v>40158.36331310021</v>
      </c>
      <c r="H355">
        <v>0.2529685276855754</v>
      </c>
      <c r="I355">
        <v>0.1581722769064052</v>
      </c>
      <c r="J355">
        <v>18.13152215452115</v>
      </c>
      <c r="K355">
        <v>2.855801229397878</v>
      </c>
      <c r="L355">
        <v>925.3311583210259</v>
      </c>
      <c r="M355">
        <v>563.2155290022438</v>
      </c>
      <c r="N355">
        <v>435.4862783676769</v>
      </c>
    </row>
    <row r="356" spans="1:14">
      <c r="A356">
        <v>354</v>
      </c>
      <c r="B356">
        <v>14.71140291882698</v>
      </c>
      <c r="C356">
        <v>1924.961515885822</v>
      </c>
      <c r="D356">
        <v>0.4223863644647505</v>
      </c>
      <c r="E356">
        <v>213.0815036588251</v>
      </c>
      <c r="F356">
        <v>18.39117465116891</v>
      </c>
      <c r="G356">
        <v>40155.24445985106</v>
      </c>
      <c r="H356">
        <v>0.2529354660345469</v>
      </c>
      <c r="I356">
        <v>0.1581671739845543</v>
      </c>
      <c r="J356">
        <v>18.13208342316034</v>
      </c>
      <c r="K356">
        <v>2.855801229397878</v>
      </c>
      <c r="L356">
        <v>925.3311583210259</v>
      </c>
      <c r="M356">
        <v>563.2679417719869</v>
      </c>
      <c r="N356">
        <v>435.5387340299067</v>
      </c>
    </row>
    <row r="357" spans="1:14">
      <c r="A357">
        <v>355</v>
      </c>
      <c r="B357">
        <v>14.70666611416878</v>
      </c>
      <c r="C357">
        <v>1924.158022898542</v>
      </c>
      <c r="D357">
        <v>0.4222844276496269</v>
      </c>
      <c r="E357">
        <v>213.0065252571917</v>
      </c>
      <c r="F357">
        <v>18.40142110780615</v>
      </c>
      <c r="G357">
        <v>40165.12170362059</v>
      </c>
      <c r="H357">
        <v>0.2529043744028517</v>
      </c>
      <c r="I357">
        <v>0.158162375584959</v>
      </c>
      <c r="J357">
        <v>18.13087159836984</v>
      </c>
      <c r="K357">
        <v>2.855801229397878</v>
      </c>
      <c r="L357">
        <v>925.3311583210259</v>
      </c>
      <c r="M357">
        <v>563.3172420922724</v>
      </c>
      <c r="N357">
        <v>435.5870529750179</v>
      </c>
    </row>
    <row r="358" spans="1:14">
      <c r="A358">
        <v>356</v>
      </c>
      <c r="B358">
        <v>14.72201955989944</v>
      </c>
      <c r="C358">
        <v>1924.196968124185</v>
      </c>
      <c r="D358">
        <v>0.422689534677986</v>
      </c>
      <c r="E358">
        <v>213.0362657770858</v>
      </c>
      <c r="F358">
        <v>18.39525016799991</v>
      </c>
      <c r="G358">
        <v>40142.80679128371</v>
      </c>
      <c r="H358">
        <v>0.2529061021485257</v>
      </c>
      <c r="I358">
        <v>0.1581626422178503</v>
      </c>
      <c r="J358">
        <v>18.12832949175056</v>
      </c>
      <c r="K358">
        <v>2.855801229397878</v>
      </c>
      <c r="L358">
        <v>925.3311583210259</v>
      </c>
      <c r="M358">
        <v>563.3145022288758</v>
      </c>
      <c r="N358">
        <v>435.4684216555372</v>
      </c>
    </row>
    <row r="359" spans="1:14">
      <c r="A359">
        <v>357</v>
      </c>
      <c r="B359">
        <v>14.73027176630112</v>
      </c>
      <c r="C359">
        <v>1927.022740934093</v>
      </c>
      <c r="D359">
        <v>0.4225550802545767</v>
      </c>
      <c r="E359">
        <v>213.2786150919334</v>
      </c>
      <c r="F359">
        <v>18.37104758720428</v>
      </c>
      <c r="G359">
        <v>40153.49053963112</v>
      </c>
      <c r="H359">
        <v>0.2529712571212964</v>
      </c>
      <c r="I359">
        <v>0.1581726982053688</v>
      </c>
      <c r="J359">
        <v>18.13468456259119</v>
      </c>
      <c r="K359">
        <v>2.855801229397878</v>
      </c>
      <c r="L359">
        <v>925.3311583210259</v>
      </c>
      <c r="M359">
        <v>563.2112025371937</v>
      </c>
      <c r="N359">
        <v>435.1850437868691</v>
      </c>
    </row>
    <row r="360" spans="1:14">
      <c r="A360">
        <v>358</v>
      </c>
      <c r="B360">
        <v>14.7460800258343</v>
      </c>
      <c r="C360">
        <v>1928.353056784143</v>
      </c>
      <c r="D360">
        <v>0.422826774007416</v>
      </c>
      <c r="E360">
        <v>213.4096862579809</v>
      </c>
      <c r="F360">
        <v>18.35525933049162</v>
      </c>
      <c r="G360">
        <v>40141.47846501941</v>
      </c>
      <c r="H360">
        <v>0.2529974467929245</v>
      </c>
      <c r="I360">
        <v>0.1581767408565293</v>
      </c>
      <c r="J360">
        <v>18.13585193725214</v>
      </c>
      <c r="K360">
        <v>2.855801229397878</v>
      </c>
      <c r="L360">
        <v>925.3311583210259</v>
      </c>
      <c r="M360">
        <v>563.1696929729432</v>
      </c>
      <c r="N360">
        <v>434.9344458464086</v>
      </c>
    </row>
    <row r="361" spans="1:14">
      <c r="A361">
        <v>359</v>
      </c>
      <c r="B361">
        <v>14.74670391548025</v>
      </c>
      <c r="C361">
        <v>1928.382379434186</v>
      </c>
      <c r="D361">
        <v>0.4228545805358682</v>
      </c>
      <c r="E361">
        <v>213.4122349235633</v>
      </c>
      <c r="F361">
        <v>18.35497634281326</v>
      </c>
      <c r="G361">
        <v>40141.46349780593</v>
      </c>
      <c r="H361">
        <v>0.2529844785583398</v>
      </c>
      <c r="I361">
        <v>0.1581747390337854</v>
      </c>
      <c r="J361">
        <v>18.13592925863267</v>
      </c>
      <c r="K361">
        <v>2.855801229397878</v>
      </c>
      <c r="L361">
        <v>925.3311583210259</v>
      </c>
      <c r="M361">
        <v>563.1902461840142</v>
      </c>
      <c r="N361">
        <v>434.9013241103633</v>
      </c>
    </row>
    <row r="362" spans="1:14">
      <c r="A362">
        <v>360</v>
      </c>
      <c r="B362">
        <v>14.78179162874026</v>
      </c>
      <c r="C362">
        <v>1932.392577063946</v>
      </c>
      <c r="D362">
        <v>0.4229448100488976</v>
      </c>
      <c r="E362">
        <v>213.8078108010159</v>
      </c>
      <c r="F362">
        <v>18.31590628763361</v>
      </c>
      <c r="G362">
        <v>40137.68029382515</v>
      </c>
      <c r="H362">
        <v>0.2530900890485376</v>
      </c>
      <c r="I362">
        <v>0.1581910436918107</v>
      </c>
      <c r="J362">
        <v>18.13983837065699</v>
      </c>
      <c r="K362">
        <v>2.855801229397878</v>
      </c>
      <c r="L362">
        <v>925.3311583210259</v>
      </c>
      <c r="M362">
        <v>563.0229173795128</v>
      </c>
      <c r="N362">
        <v>434.4336943663966</v>
      </c>
    </row>
    <row r="363" spans="1:14">
      <c r="A363">
        <v>361</v>
      </c>
      <c r="B363">
        <v>14.74049508411324</v>
      </c>
      <c r="C363">
        <v>1927.908977398353</v>
      </c>
      <c r="D363">
        <v>0.4229113072017153</v>
      </c>
      <c r="E363">
        <v>213.3638810941972</v>
      </c>
      <c r="F363">
        <v>18.35819501934007</v>
      </c>
      <c r="G363">
        <v>40136.49556221198</v>
      </c>
      <c r="H363">
        <v>0.2529781577351622</v>
      </c>
      <c r="I363">
        <v>0.1581737633570857</v>
      </c>
      <c r="J363">
        <v>18.13559008125106</v>
      </c>
      <c r="K363">
        <v>2.855801229397878</v>
      </c>
      <c r="L363">
        <v>925.3311583210259</v>
      </c>
      <c r="M363">
        <v>563.2002646359084</v>
      </c>
      <c r="N363">
        <v>434.981107655991</v>
      </c>
    </row>
    <row r="364" spans="1:14">
      <c r="A364">
        <v>362</v>
      </c>
      <c r="B364">
        <v>14.77640438043522</v>
      </c>
      <c r="C364">
        <v>1931.726387085897</v>
      </c>
      <c r="D364">
        <v>0.4227358689131745</v>
      </c>
      <c r="E364">
        <v>213.7372566366847</v>
      </c>
      <c r="F364">
        <v>18.32499054009875</v>
      </c>
      <c r="G364">
        <v>40148.37312779744</v>
      </c>
      <c r="H364">
        <v>0.2530851301930244</v>
      </c>
      <c r="I364">
        <v>0.1581902780050702</v>
      </c>
      <c r="J364">
        <v>18.13968296366781</v>
      </c>
      <c r="K364">
        <v>2.855801229397878</v>
      </c>
      <c r="L364">
        <v>925.3311583210259</v>
      </c>
      <c r="M364">
        <v>563.0307715124121</v>
      </c>
      <c r="N364">
        <v>434.5320211100836</v>
      </c>
    </row>
    <row r="365" spans="1:14">
      <c r="A365">
        <v>363</v>
      </c>
      <c r="B365">
        <v>14.74185027688012</v>
      </c>
      <c r="C365">
        <v>1927.48712852259</v>
      </c>
      <c r="D365">
        <v>0.4228861213646297</v>
      </c>
      <c r="E365">
        <v>213.327102112951</v>
      </c>
      <c r="F365">
        <v>18.36194113978688</v>
      </c>
      <c r="G365">
        <v>40135.4479922383</v>
      </c>
      <c r="H365">
        <v>0.2529775389493689</v>
      </c>
      <c r="I365">
        <v>0.1581736678428422</v>
      </c>
      <c r="J365">
        <v>18.1346944334873</v>
      </c>
      <c r="K365">
        <v>2.855801229397878</v>
      </c>
      <c r="L365">
        <v>925.3311583210259</v>
      </c>
      <c r="M365">
        <v>563.2012454290915</v>
      </c>
      <c r="N365">
        <v>435.0222736094403</v>
      </c>
    </row>
    <row r="366" spans="1:14">
      <c r="A366">
        <v>364</v>
      </c>
      <c r="B366">
        <v>14.72162347942066</v>
      </c>
      <c r="C366">
        <v>1925.379334819693</v>
      </c>
      <c r="D366">
        <v>0.4231413488798658</v>
      </c>
      <c r="E366">
        <v>213.1306764721798</v>
      </c>
      <c r="F366">
        <v>18.37855113687458</v>
      </c>
      <c r="G366">
        <v>40122.00271471166</v>
      </c>
      <c r="H366">
        <v>0.2528844792949989</v>
      </c>
      <c r="I366">
        <v>0.1581593053881164</v>
      </c>
      <c r="J366">
        <v>18.13161468339328</v>
      </c>
      <c r="K366">
        <v>2.855801229397878</v>
      </c>
      <c r="L366">
        <v>925.3311583210259</v>
      </c>
      <c r="M366">
        <v>563.3487940975763</v>
      </c>
      <c r="N366">
        <v>435.2231321368873</v>
      </c>
    </row>
    <row r="367" spans="1:14">
      <c r="A367">
        <v>365</v>
      </c>
      <c r="B367">
        <v>14.74862547284125</v>
      </c>
      <c r="C367">
        <v>1928.800868560518</v>
      </c>
      <c r="D367">
        <v>0.4232614180707068</v>
      </c>
      <c r="E367">
        <v>213.4545395135817</v>
      </c>
      <c r="F367">
        <v>18.34621515433811</v>
      </c>
      <c r="G367">
        <v>40123.02903795203</v>
      </c>
      <c r="H367">
        <v>0.2529537571415193</v>
      </c>
      <c r="I367">
        <v>0.1581699970751768</v>
      </c>
      <c r="J367">
        <v>18.13632398089318</v>
      </c>
      <c r="K367">
        <v>2.855801229397878</v>
      </c>
      <c r="L367">
        <v>925.3311583210259</v>
      </c>
      <c r="M367">
        <v>563.2389433661997</v>
      </c>
      <c r="N367">
        <v>434.7765768632062</v>
      </c>
    </row>
    <row r="368" spans="1:14">
      <c r="A368">
        <v>366</v>
      </c>
      <c r="B368">
        <v>14.7155480829252</v>
      </c>
      <c r="C368">
        <v>1927.17931692989</v>
      </c>
      <c r="D368">
        <v>0.4232919694193905</v>
      </c>
      <c r="E368">
        <v>213.2892653689016</v>
      </c>
      <c r="F368">
        <v>18.35207993996775</v>
      </c>
      <c r="G368">
        <v>40086.13535488063</v>
      </c>
      <c r="H368">
        <v>0.252956968324811</v>
      </c>
      <c r="I368">
        <v>0.1581704927123003</v>
      </c>
      <c r="J368">
        <v>18.13542965209181</v>
      </c>
      <c r="K368">
        <v>2.855801229397878</v>
      </c>
      <c r="L368">
        <v>925.3311583210259</v>
      </c>
      <c r="M368">
        <v>563.2338527794767</v>
      </c>
      <c r="N368">
        <v>435.2876070458058</v>
      </c>
    </row>
    <row r="369" spans="1:14">
      <c r="A369">
        <v>367</v>
      </c>
      <c r="B369">
        <v>14.71749851874269</v>
      </c>
      <c r="C369">
        <v>1927.674403058645</v>
      </c>
      <c r="D369">
        <v>0.4232526059617499</v>
      </c>
      <c r="E369">
        <v>213.3373492425129</v>
      </c>
      <c r="F369">
        <v>18.34759914925061</v>
      </c>
      <c r="G369">
        <v>40087.03206416298</v>
      </c>
      <c r="H369">
        <v>0.2529611549395904</v>
      </c>
      <c r="I369">
        <v>0.1581711389116514</v>
      </c>
      <c r="J369">
        <v>18.13601443403028</v>
      </c>
      <c r="K369">
        <v>2.855801229397878</v>
      </c>
      <c r="L369">
        <v>925.3311583210259</v>
      </c>
      <c r="M369">
        <v>563.2272160372648</v>
      </c>
      <c r="N369">
        <v>435.2314672905705</v>
      </c>
    </row>
    <row r="370" spans="1:14">
      <c r="A370">
        <v>368</v>
      </c>
      <c r="B370">
        <v>14.69741676667875</v>
      </c>
      <c r="C370">
        <v>1924.422541099039</v>
      </c>
      <c r="D370">
        <v>0.4232082619324518</v>
      </c>
      <c r="E370">
        <v>213.0312458253233</v>
      </c>
      <c r="F370">
        <v>18.37882567411444</v>
      </c>
      <c r="G370">
        <v>40087.8904013722</v>
      </c>
      <c r="H370">
        <v>0.2529250235885872</v>
      </c>
      <c r="I370">
        <v>0.1581655623428881</v>
      </c>
      <c r="J370">
        <v>18.13126913426827</v>
      </c>
      <c r="K370">
        <v>2.855801229397878</v>
      </c>
      <c r="L370">
        <v>925.3311583210259</v>
      </c>
      <c r="M370">
        <v>563.2844986449044</v>
      </c>
      <c r="N370">
        <v>435.6473405021733</v>
      </c>
    </row>
    <row r="371" spans="1:14">
      <c r="A371">
        <v>369</v>
      </c>
      <c r="B371">
        <v>14.67000924618175</v>
      </c>
      <c r="C371">
        <v>1921.853125683395</v>
      </c>
      <c r="D371">
        <v>0.4234324862350382</v>
      </c>
      <c r="E371">
        <v>212.7761412642562</v>
      </c>
      <c r="F371">
        <v>18.40229860181822</v>
      </c>
      <c r="G371">
        <v>40083.66776430805</v>
      </c>
      <c r="H371">
        <v>0.2528719126156303</v>
      </c>
      <c r="I371">
        <v>0.158157366202144</v>
      </c>
      <c r="J371">
        <v>18.1290614847502</v>
      </c>
      <c r="K371">
        <v>2.855801229397878</v>
      </c>
      <c r="L371">
        <v>925.3311583210259</v>
      </c>
      <c r="M371">
        <v>563.3687259931515</v>
      </c>
      <c r="N371">
        <v>436.0105732255042</v>
      </c>
    </row>
    <row r="372" spans="1:14">
      <c r="A372">
        <v>370</v>
      </c>
      <c r="B372">
        <v>14.69279285999804</v>
      </c>
      <c r="C372">
        <v>1924.569512105991</v>
      </c>
      <c r="D372">
        <v>0.4235518597864276</v>
      </c>
      <c r="E372">
        <v>213.0318868207276</v>
      </c>
      <c r="F372">
        <v>18.37733842990308</v>
      </c>
      <c r="G372">
        <v>40087.56810067157</v>
      </c>
      <c r="H372">
        <v>0.2529208440886136</v>
      </c>
      <c r="I372">
        <v>0.1581649173110939</v>
      </c>
      <c r="J372">
        <v>18.13291788623881</v>
      </c>
      <c r="K372">
        <v>2.855801229397878</v>
      </c>
      <c r="L372">
        <v>925.3311583210259</v>
      </c>
      <c r="M372">
        <v>563.2911257178689</v>
      </c>
      <c r="N372">
        <v>435.6155905071425</v>
      </c>
    </row>
    <row r="373" spans="1:14">
      <c r="A373">
        <v>371</v>
      </c>
      <c r="B373">
        <v>14.67901112741977</v>
      </c>
      <c r="C373">
        <v>1922.444595947908</v>
      </c>
      <c r="D373">
        <v>0.423593537788394</v>
      </c>
      <c r="E373">
        <v>212.8231761047567</v>
      </c>
      <c r="F373">
        <v>18.39360001669462</v>
      </c>
      <c r="G373">
        <v>40071.99149322494</v>
      </c>
      <c r="H373">
        <v>0.2528648587262354</v>
      </c>
      <c r="I373">
        <v>0.158156277736112</v>
      </c>
      <c r="J373">
        <v>18.13066539443716</v>
      </c>
      <c r="K373">
        <v>2.855801229397878</v>
      </c>
      <c r="L373">
        <v>925.3311583210259</v>
      </c>
      <c r="M373">
        <v>563.3799148409449</v>
      </c>
      <c r="N373">
        <v>435.8032900279487</v>
      </c>
    </row>
    <row r="374" spans="1:14">
      <c r="A374">
        <v>372</v>
      </c>
      <c r="B374">
        <v>14.67262898554042</v>
      </c>
      <c r="C374">
        <v>1921.113449089138</v>
      </c>
      <c r="D374">
        <v>0.4236810890228</v>
      </c>
      <c r="E374">
        <v>212.6966990501649</v>
      </c>
      <c r="F374">
        <v>18.4069238768841</v>
      </c>
      <c r="G374">
        <v>40074.21562146512</v>
      </c>
      <c r="H374">
        <v>0.2528136841022429</v>
      </c>
      <c r="I374">
        <v>0.1581483818072854</v>
      </c>
      <c r="J374">
        <v>18.12885036083494</v>
      </c>
      <c r="K374">
        <v>2.855801229397878</v>
      </c>
      <c r="L374">
        <v>925.3311583210259</v>
      </c>
      <c r="M374">
        <v>563.4611036971974</v>
      </c>
      <c r="N374">
        <v>435.8777616798682</v>
      </c>
    </row>
    <row r="375" spans="1:14">
      <c r="A375">
        <v>373</v>
      </c>
      <c r="B375">
        <v>14.65727916382859</v>
      </c>
      <c r="C375">
        <v>1919.447590085176</v>
      </c>
      <c r="D375">
        <v>0.4237879814580739</v>
      </c>
      <c r="E375">
        <v>212.5559919053489</v>
      </c>
      <c r="F375">
        <v>18.41853024771225</v>
      </c>
      <c r="G375">
        <v>40057.44458274544</v>
      </c>
      <c r="H375">
        <v>0.2527862159289415</v>
      </c>
      <c r="I375">
        <v>0.1581441441341324</v>
      </c>
      <c r="J375">
        <v>18.12494109614405</v>
      </c>
      <c r="K375">
        <v>2.855801229397878</v>
      </c>
      <c r="L375">
        <v>925.3311583210259</v>
      </c>
      <c r="M375">
        <v>563.5046936512553</v>
      </c>
      <c r="N375">
        <v>436.1781968693115</v>
      </c>
    </row>
    <row r="376" spans="1:14">
      <c r="A376">
        <v>374</v>
      </c>
      <c r="B376">
        <v>14.65062076362473</v>
      </c>
      <c r="C376">
        <v>1918.363301997869</v>
      </c>
      <c r="D376">
        <v>0.4238239899999816</v>
      </c>
      <c r="E376">
        <v>212.4561073083993</v>
      </c>
      <c r="F376">
        <v>18.4300621447562</v>
      </c>
      <c r="G376">
        <v>40061.74733306193</v>
      </c>
      <c r="H376">
        <v>0.2527666797180509</v>
      </c>
      <c r="I376">
        <v>0.1581411303815692</v>
      </c>
      <c r="J376">
        <v>18.12325138055891</v>
      </c>
      <c r="K376">
        <v>2.855801229397878</v>
      </c>
      <c r="L376">
        <v>925.3311583210259</v>
      </c>
      <c r="M376">
        <v>563.5357010715516</v>
      </c>
      <c r="N376">
        <v>436.3028600870803</v>
      </c>
    </row>
    <row r="377" spans="1:14">
      <c r="A377">
        <v>375</v>
      </c>
      <c r="B377">
        <v>14.65611967539055</v>
      </c>
      <c r="C377">
        <v>1919.577086519714</v>
      </c>
      <c r="D377">
        <v>0.4239524849742033</v>
      </c>
      <c r="E377">
        <v>212.5757178895236</v>
      </c>
      <c r="F377">
        <v>18.41497128648145</v>
      </c>
      <c r="G377">
        <v>40048.55144987754</v>
      </c>
      <c r="H377">
        <v>0.252789899657133</v>
      </c>
      <c r="I377">
        <v>0.1581447124239358</v>
      </c>
      <c r="J377">
        <v>18.12438690648364</v>
      </c>
      <c r="K377">
        <v>2.855801229397878</v>
      </c>
      <c r="L377">
        <v>925.3311583210259</v>
      </c>
      <c r="M377">
        <v>563.4988473800906</v>
      </c>
      <c r="N377">
        <v>436.2057307471367</v>
      </c>
    </row>
    <row r="378" spans="1:14">
      <c r="A378">
        <v>376</v>
      </c>
      <c r="B378">
        <v>14.65188907672976</v>
      </c>
      <c r="C378">
        <v>1918.110414993665</v>
      </c>
      <c r="D378">
        <v>0.4238341220653035</v>
      </c>
      <c r="E378">
        <v>212.4419249083384</v>
      </c>
      <c r="F378">
        <v>18.43142529556453</v>
      </c>
      <c r="G378">
        <v>40057.65523418111</v>
      </c>
      <c r="H378">
        <v>0.2527361388171724</v>
      </c>
      <c r="I378">
        <v>0.1581364193426968</v>
      </c>
      <c r="J378">
        <v>18.12190347500148</v>
      </c>
      <c r="K378">
        <v>2.855801229397878</v>
      </c>
      <c r="L378">
        <v>925.3311583210259</v>
      </c>
      <c r="M378">
        <v>563.5841830475908</v>
      </c>
      <c r="N378">
        <v>436.2827054199601</v>
      </c>
    </row>
    <row r="379" spans="1:14">
      <c r="A379">
        <v>377</v>
      </c>
      <c r="B379">
        <v>14.64343579290535</v>
      </c>
      <c r="C379">
        <v>1916.507387948615</v>
      </c>
      <c r="D379">
        <v>0.4238262127933013</v>
      </c>
      <c r="E379">
        <v>212.2887052028258</v>
      </c>
      <c r="F379">
        <v>18.4462276361369</v>
      </c>
      <c r="G379">
        <v>40055.30067785762</v>
      </c>
      <c r="H379">
        <v>0.2526904936936749</v>
      </c>
      <c r="I379">
        <v>0.158129379225188</v>
      </c>
      <c r="J379">
        <v>18.11957782919869</v>
      </c>
      <c r="K379">
        <v>2.855801229397878</v>
      </c>
      <c r="L379">
        <v>925.3311583210259</v>
      </c>
      <c r="M379">
        <v>563.656660711905</v>
      </c>
      <c r="N379">
        <v>436.4004606995693</v>
      </c>
    </row>
    <row r="380" spans="1:14">
      <c r="A380">
        <v>378</v>
      </c>
      <c r="B380">
        <v>14.6596171821832</v>
      </c>
      <c r="C380">
        <v>1919.950614425243</v>
      </c>
      <c r="D380">
        <v>0.4237902321529516</v>
      </c>
      <c r="E380">
        <v>212.6018086094112</v>
      </c>
      <c r="F380">
        <v>18.41409384131949</v>
      </c>
      <c r="G380">
        <v>40058.93915843192</v>
      </c>
      <c r="H380">
        <v>0.2527952908093174</v>
      </c>
      <c r="I380">
        <v>0.1581455441297751</v>
      </c>
      <c r="J380">
        <v>18.12584066647814</v>
      </c>
      <c r="K380">
        <v>2.855801229397878</v>
      </c>
      <c r="L380">
        <v>925.3311583210259</v>
      </c>
      <c r="M380">
        <v>563.4902915980658</v>
      </c>
      <c r="N380">
        <v>436.1119448089888</v>
      </c>
    </row>
    <row r="381" spans="1:14">
      <c r="A381">
        <v>379</v>
      </c>
      <c r="B381">
        <v>14.64874664364897</v>
      </c>
      <c r="C381">
        <v>1919.514846452061</v>
      </c>
      <c r="D381">
        <v>0.4237119209781086</v>
      </c>
      <c r="E381">
        <v>212.5491709983706</v>
      </c>
      <c r="F381">
        <v>18.41679586582882</v>
      </c>
      <c r="G381">
        <v>40053.26376605176</v>
      </c>
      <c r="H381">
        <v>0.2528029274961658</v>
      </c>
      <c r="I381">
        <v>0.1581467222824462</v>
      </c>
      <c r="J381">
        <v>18.12643923373317</v>
      </c>
      <c r="K381">
        <v>2.855801229397878</v>
      </c>
      <c r="L381">
        <v>925.3311583210259</v>
      </c>
      <c r="M381">
        <v>563.4781726738286</v>
      </c>
      <c r="N381">
        <v>436.2888350181568</v>
      </c>
    </row>
    <row r="382" spans="1:14">
      <c r="A382">
        <v>380</v>
      </c>
      <c r="B382">
        <v>14.66564621781092</v>
      </c>
      <c r="C382">
        <v>1920.530085997509</v>
      </c>
      <c r="D382">
        <v>0.4237674969381556</v>
      </c>
      <c r="E382">
        <v>212.662483159096</v>
      </c>
      <c r="F382">
        <v>18.40759604716262</v>
      </c>
      <c r="G382">
        <v>40055.32162791031</v>
      </c>
      <c r="H382">
        <v>0.2528359993242692</v>
      </c>
      <c r="I382">
        <v>0.1581518247603695</v>
      </c>
      <c r="J382">
        <v>18.12603934062876</v>
      </c>
      <c r="K382">
        <v>2.855801229397878</v>
      </c>
      <c r="L382">
        <v>925.3311583210259</v>
      </c>
      <c r="M382">
        <v>563.4256970238727</v>
      </c>
      <c r="N382">
        <v>436.1191845322868</v>
      </c>
    </row>
    <row r="383" spans="1:14">
      <c r="A383">
        <v>381</v>
      </c>
      <c r="B383">
        <v>14.62738856626176</v>
      </c>
      <c r="C383">
        <v>1917.583394010849</v>
      </c>
      <c r="D383">
        <v>0.4236082078314934</v>
      </c>
      <c r="E383">
        <v>212.3553706280234</v>
      </c>
      <c r="F383">
        <v>18.43637539589141</v>
      </c>
      <c r="G383">
        <v>40057.21219880418</v>
      </c>
      <c r="H383">
        <v>0.2527495688334297</v>
      </c>
      <c r="I383">
        <v>0.1581384909160035</v>
      </c>
      <c r="J383">
        <v>18.12489281788686</v>
      </c>
      <c r="K383">
        <v>2.855801229397878</v>
      </c>
      <c r="L383">
        <v>925.3311583210259</v>
      </c>
      <c r="M383">
        <v>563.5628624187875</v>
      </c>
      <c r="N383">
        <v>436.5683738287188</v>
      </c>
    </row>
    <row r="384" spans="1:14">
      <c r="A384">
        <v>382</v>
      </c>
      <c r="B384">
        <v>14.66225636114424</v>
      </c>
      <c r="C384">
        <v>1920.778647663573</v>
      </c>
      <c r="D384">
        <v>0.4238387244417014</v>
      </c>
      <c r="E384">
        <v>212.6755393466863</v>
      </c>
      <c r="F384">
        <v>18.40601267196154</v>
      </c>
      <c r="G384">
        <v>40058.38984683884</v>
      </c>
      <c r="H384">
        <v>0.252825040670226</v>
      </c>
      <c r="I384">
        <v>0.1581501339517333</v>
      </c>
      <c r="J384">
        <v>18.12757664208113</v>
      </c>
      <c r="K384">
        <v>2.855801229397878</v>
      </c>
      <c r="L384">
        <v>925.3311583210259</v>
      </c>
      <c r="M384">
        <v>563.4430840193176</v>
      </c>
      <c r="N384">
        <v>436.0708664318993</v>
      </c>
    </row>
    <row r="385" spans="1:14">
      <c r="A385">
        <v>383</v>
      </c>
      <c r="B385">
        <v>14.62397981259879</v>
      </c>
      <c r="C385">
        <v>1916.239538726291</v>
      </c>
      <c r="D385">
        <v>0.4234509137175859</v>
      </c>
      <c r="E385">
        <v>212.2363583920637</v>
      </c>
      <c r="F385">
        <v>18.4522190318205</v>
      </c>
      <c r="G385">
        <v>40068.38096100546</v>
      </c>
      <c r="H385">
        <v>0.2527104106573797</v>
      </c>
      <c r="I385">
        <v>0.1581324510185328</v>
      </c>
      <c r="J385">
        <v>18.12220095314315</v>
      </c>
      <c r="K385">
        <v>2.855801229397878</v>
      </c>
      <c r="L385">
        <v>925.3311583210259</v>
      </c>
      <c r="M385">
        <v>563.6250327990083</v>
      </c>
      <c r="N385">
        <v>436.6445485322054</v>
      </c>
    </row>
    <row r="386" spans="1:14">
      <c r="A386">
        <v>384</v>
      </c>
      <c r="B386">
        <v>14.65959370575317</v>
      </c>
      <c r="C386">
        <v>1920.320631816039</v>
      </c>
      <c r="D386">
        <v>0.4237387992843784</v>
      </c>
      <c r="E386">
        <v>212.6362199204907</v>
      </c>
      <c r="F386">
        <v>18.41146315749021</v>
      </c>
      <c r="G386">
        <v>40062.46271547973</v>
      </c>
      <c r="H386">
        <v>0.252798142251167</v>
      </c>
      <c r="I386">
        <v>0.158145984033878</v>
      </c>
      <c r="J386">
        <v>18.1264184301774</v>
      </c>
      <c r="K386">
        <v>2.855801229397878</v>
      </c>
      <c r="L386">
        <v>925.3311583210259</v>
      </c>
      <c r="M386">
        <v>563.4857664728838</v>
      </c>
      <c r="N386">
        <v>436.0919702132646</v>
      </c>
    </row>
    <row r="387" spans="1:14">
      <c r="A387">
        <v>385</v>
      </c>
      <c r="B387">
        <v>14.65836511308336</v>
      </c>
      <c r="C387">
        <v>1919.174739625277</v>
      </c>
      <c r="D387">
        <v>0.423535802018921</v>
      </c>
      <c r="E387">
        <v>212.5393730159893</v>
      </c>
      <c r="F387">
        <v>18.4210099506023</v>
      </c>
      <c r="G387">
        <v>40056.91154014465</v>
      </c>
      <c r="H387">
        <v>0.2528459727565491</v>
      </c>
      <c r="I387">
        <v>0.158153363607315</v>
      </c>
      <c r="J387">
        <v>18.12361602867652</v>
      </c>
      <c r="K387">
        <v>2.855801229397878</v>
      </c>
      <c r="L387">
        <v>925.3311583210259</v>
      </c>
      <c r="M387">
        <v>563.4098742947236</v>
      </c>
      <c r="N387">
        <v>436.3720983614542</v>
      </c>
    </row>
    <row r="388" spans="1:14">
      <c r="A388">
        <v>386</v>
      </c>
      <c r="B388">
        <v>14.65856603426193</v>
      </c>
      <c r="C388">
        <v>1920.605826989479</v>
      </c>
      <c r="D388">
        <v>0.4236866413756068</v>
      </c>
      <c r="E388">
        <v>212.6544412552404</v>
      </c>
      <c r="F388">
        <v>18.40947366191273</v>
      </c>
      <c r="G388">
        <v>40065.32236273892</v>
      </c>
      <c r="H388">
        <v>0.2528133296169958</v>
      </c>
      <c r="I388">
        <v>0.158148327116597</v>
      </c>
      <c r="J388">
        <v>18.12768241013988</v>
      </c>
      <c r="K388">
        <v>2.855801229397878</v>
      </c>
      <c r="L388">
        <v>925.3311583210259</v>
      </c>
      <c r="M388">
        <v>563.4616661876933</v>
      </c>
      <c r="N388">
        <v>436.0807195459645</v>
      </c>
    </row>
    <row r="389" spans="1:14">
      <c r="A389">
        <v>387</v>
      </c>
      <c r="B389">
        <v>14.68081469345329</v>
      </c>
      <c r="C389">
        <v>1922.015797850627</v>
      </c>
      <c r="D389">
        <v>0.4237510278745107</v>
      </c>
      <c r="E389">
        <v>212.8080444667778</v>
      </c>
      <c r="F389">
        <v>18.39450551679041</v>
      </c>
      <c r="G389">
        <v>40059.69798282441</v>
      </c>
      <c r="H389">
        <v>0.2528561705807201</v>
      </c>
      <c r="I389">
        <v>0.1581549371240036</v>
      </c>
      <c r="J389">
        <v>18.12766369559442</v>
      </c>
      <c r="K389">
        <v>2.855801229397878</v>
      </c>
      <c r="L389">
        <v>925.3311583210259</v>
      </c>
      <c r="M389">
        <v>563.3936966679971</v>
      </c>
      <c r="N389">
        <v>435.8598883464359</v>
      </c>
    </row>
    <row r="390" spans="1:14">
      <c r="A390">
        <v>388</v>
      </c>
      <c r="B390">
        <v>14.68153691724025</v>
      </c>
      <c r="C390">
        <v>1922.603240733673</v>
      </c>
      <c r="D390">
        <v>0.4238593644649984</v>
      </c>
      <c r="E390">
        <v>212.8519462092949</v>
      </c>
      <c r="F390">
        <v>18.38831701666334</v>
      </c>
      <c r="G390">
        <v>40057.51336473121</v>
      </c>
      <c r="H390">
        <v>0.2528526051680225</v>
      </c>
      <c r="I390">
        <v>0.1581543869780395</v>
      </c>
      <c r="J390">
        <v>18.12958598556098</v>
      </c>
      <c r="K390">
        <v>2.855801229397878</v>
      </c>
      <c r="L390">
        <v>925.3311583210259</v>
      </c>
      <c r="M390">
        <v>563.3993526420862</v>
      </c>
      <c r="N390">
        <v>435.7620746411011</v>
      </c>
    </row>
    <row r="391" spans="1:14">
      <c r="A391">
        <v>389</v>
      </c>
      <c r="B391">
        <v>14.66658175398949</v>
      </c>
      <c r="C391">
        <v>1920.408565596035</v>
      </c>
      <c r="D391">
        <v>0.4238739468220054</v>
      </c>
      <c r="E391">
        <v>212.6636941467056</v>
      </c>
      <c r="F391">
        <v>18.40789653225313</v>
      </c>
      <c r="G391">
        <v>40052.00193926998</v>
      </c>
      <c r="H391">
        <v>0.2528137700298411</v>
      </c>
      <c r="I391">
        <v>0.1581483950643747</v>
      </c>
      <c r="J391">
        <v>18.12467605980112</v>
      </c>
      <c r="K391">
        <v>2.855801229397878</v>
      </c>
      <c r="L391">
        <v>925.3311583210259</v>
      </c>
      <c r="M391">
        <v>563.460967349108</v>
      </c>
      <c r="N391">
        <v>436.0873729998817</v>
      </c>
    </row>
    <row r="392" spans="1:14">
      <c r="A392">
        <v>390</v>
      </c>
      <c r="B392">
        <v>14.66806817722671</v>
      </c>
      <c r="C392">
        <v>1920.59429851563</v>
      </c>
      <c r="D392">
        <v>0.423929866329518</v>
      </c>
      <c r="E392">
        <v>212.6653051479133</v>
      </c>
      <c r="F392">
        <v>18.40636490919632</v>
      </c>
      <c r="G392">
        <v>40052.9565909823</v>
      </c>
      <c r="H392">
        <v>0.2528079302134907</v>
      </c>
      <c r="I392">
        <v>0.1581474940930366</v>
      </c>
      <c r="J392">
        <v>18.12640192304553</v>
      </c>
      <c r="K392">
        <v>2.855801229397878</v>
      </c>
      <c r="L392">
        <v>925.3311583210259</v>
      </c>
      <c r="M392">
        <v>563.4702340250464</v>
      </c>
      <c r="N392">
        <v>435.9910676274301</v>
      </c>
    </row>
    <row r="393" spans="1:14">
      <c r="A393">
        <v>391</v>
      </c>
      <c r="B393">
        <v>14.63799268715824</v>
      </c>
      <c r="C393">
        <v>1916.652005699613</v>
      </c>
      <c r="D393">
        <v>0.4239135770096983</v>
      </c>
      <c r="E393">
        <v>212.2875229532069</v>
      </c>
      <c r="F393">
        <v>18.44161037661674</v>
      </c>
      <c r="G393">
        <v>40042.93662232762</v>
      </c>
      <c r="H393">
        <v>0.2527247162712309</v>
      </c>
      <c r="I393">
        <v>0.1581346574859561</v>
      </c>
      <c r="J393">
        <v>18.121444305366</v>
      </c>
      <c r="K393">
        <v>2.855801229397878</v>
      </c>
      <c r="L393">
        <v>925.3311583210259</v>
      </c>
      <c r="M393">
        <v>563.60231826226</v>
      </c>
      <c r="N393">
        <v>436.5037522298599</v>
      </c>
    </row>
    <row r="394" spans="1:14">
      <c r="A394">
        <v>392</v>
      </c>
      <c r="B394">
        <v>14.66538711970207</v>
      </c>
      <c r="C394">
        <v>1920.39555288188</v>
      </c>
      <c r="D394">
        <v>0.4237069321443896</v>
      </c>
      <c r="E394">
        <v>212.6476604628554</v>
      </c>
      <c r="F394">
        <v>18.41111496023074</v>
      </c>
      <c r="G394">
        <v>40063.8841754294</v>
      </c>
      <c r="H394">
        <v>0.2528134517737507</v>
      </c>
      <c r="I394">
        <v>0.1581483459631774</v>
      </c>
      <c r="J394">
        <v>18.12611324229553</v>
      </c>
      <c r="K394">
        <v>2.855801229397878</v>
      </c>
      <c r="L394">
        <v>925.3311583210259</v>
      </c>
      <c r="M394">
        <v>563.4614723515106</v>
      </c>
      <c r="N394">
        <v>436.0639857137783</v>
      </c>
    </row>
    <row r="395" spans="1:14">
      <c r="A395">
        <v>393</v>
      </c>
      <c r="B395">
        <v>14.64878514112799</v>
      </c>
      <c r="C395">
        <v>1918.611223936278</v>
      </c>
      <c r="D395">
        <v>0.4238755237630105</v>
      </c>
      <c r="E395">
        <v>212.4730931056714</v>
      </c>
      <c r="F395">
        <v>18.42574382645583</v>
      </c>
      <c r="G395">
        <v>40054.31541860654</v>
      </c>
      <c r="H395">
        <v>0.2527394179134127</v>
      </c>
      <c r="I395">
        <v>0.1581369251340025</v>
      </c>
      <c r="J395">
        <v>18.12422591113231</v>
      </c>
      <c r="K395">
        <v>2.855801229397878</v>
      </c>
      <c r="L395">
        <v>925.3311583210259</v>
      </c>
      <c r="M395">
        <v>563.5789771878043</v>
      </c>
      <c r="N395">
        <v>436.2327904427834</v>
      </c>
    </row>
    <row r="396" spans="1:14">
      <c r="A396">
        <v>394</v>
      </c>
      <c r="B396">
        <v>14.65926159319524</v>
      </c>
      <c r="C396">
        <v>1919.894483848832</v>
      </c>
      <c r="D396">
        <v>0.4235923216750021</v>
      </c>
      <c r="E396">
        <v>212.5953907238875</v>
      </c>
      <c r="F396">
        <v>18.41682105449324</v>
      </c>
      <c r="G396">
        <v>40067.34389408623</v>
      </c>
      <c r="H396">
        <v>0.2528181436963985</v>
      </c>
      <c r="I396">
        <v>0.1581490698472687</v>
      </c>
      <c r="J396">
        <v>18.1258248943409</v>
      </c>
      <c r="K396">
        <v>2.855801229397878</v>
      </c>
      <c r="L396">
        <v>925.3311583210259</v>
      </c>
      <c r="M396">
        <v>563.4540274119671</v>
      </c>
      <c r="N396">
        <v>436.1620872891879</v>
      </c>
    </row>
    <row r="397" spans="1:14">
      <c r="A397">
        <v>395</v>
      </c>
      <c r="B397">
        <v>14.69715852859348</v>
      </c>
      <c r="C397">
        <v>1924.95039145092</v>
      </c>
      <c r="D397">
        <v>0.4236445882952063</v>
      </c>
      <c r="E397">
        <v>213.0709172831318</v>
      </c>
      <c r="F397">
        <v>18.36981802531676</v>
      </c>
      <c r="G397">
        <v>40072.61438641236</v>
      </c>
      <c r="H397">
        <v>0.2529542238618088</v>
      </c>
      <c r="I397">
        <v>0.1581700691118485</v>
      </c>
      <c r="J397">
        <v>18.1330951318884</v>
      </c>
      <c r="K397">
        <v>2.855801229397878</v>
      </c>
      <c r="L397">
        <v>925.3311583210259</v>
      </c>
      <c r="M397">
        <v>563.2382034825462</v>
      </c>
      <c r="N397">
        <v>435.563484454044</v>
      </c>
    </row>
    <row r="398" spans="1:14">
      <c r="A398">
        <v>396</v>
      </c>
      <c r="B398">
        <v>14.65867071487649</v>
      </c>
      <c r="C398">
        <v>1919.077313841975</v>
      </c>
      <c r="D398">
        <v>0.4235972524659138</v>
      </c>
      <c r="E398">
        <v>212.5192870483766</v>
      </c>
      <c r="F398">
        <v>18.4263599267253</v>
      </c>
      <c r="G398">
        <v>40073.8562131119</v>
      </c>
      <c r="H398">
        <v>0.2527996602307239</v>
      </c>
      <c r="I398">
        <v>0.1581462182205871</v>
      </c>
      <c r="J398">
        <v>18.12451171360851</v>
      </c>
      <c r="K398">
        <v>2.855801229397878</v>
      </c>
      <c r="L398">
        <v>925.3311583210259</v>
      </c>
      <c r="M398">
        <v>563.483357534906</v>
      </c>
      <c r="N398">
        <v>436.1997900272271</v>
      </c>
    </row>
    <row r="399" spans="1:14">
      <c r="A399">
        <v>397</v>
      </c>
      <c r="B399">
        <v>14.65898187549737</v>
      </c>
      <c r="C399">
        <v>1917.812372825066</v>
      </c>
      <c r="D399">
        <v>0.423401299874225</v>
      </c>
      <c r="E399">
        <v>212.4094739448678</v>
      </c>
      <c r="F399">
        <v>18.44534415723479</v>
      </c>
      <c r="G399">
        <v>40100.05608050388</v>
      </c>
      <c r="H399">
        <v>0.2527421577542323</v>
      </c>
      <c r="I399">
        <v>0.1581373477504789</v>
      </c>
      <c r="J399">
        <v>18.12169792751712</v>
      </c>
      <c r="K399">
        <v>2.855801229397878</v>
      </c>
      <c r="L399">
        <v>925.3311583210259</v>
      </c>
      <c r="M399">
        <v>563.5746275325198</v>
      </c>
      <c r="N399">
        <v>436.1685166412214</v>
      </c>
    </row>
    <row r="400" spans="1:14">
      <c r="A400">
        <v>398</v>
      </c>
      <c r="B400">
        <v>14.65858127362496</v>
      </c>
      <c r="C400">
        <v>1919.918770690391</v>
      </c>
      <c r="D400">
        <v>0.4237032121327364</v>
      </c>
      <c r="E400">
        <v>212.5965135413095</v>
      </c>
      <c r="F400">
        <v>18.41572854753801</v>
      </c>
      <c r="G400">
        <v>40064.04341769528</v>
      </c>
      <c r="H400">
        <v>0.2527905449945194</v>
      </c>
      <c r="I400">
        <v>0.1581448119809616</v>
      </c>
      <c r="J400">
        <v>18.12601341737068</v>
      </c>
      <c r="K400">
        <v>2.855801229397878</v>
      </c>
      <c r="L400">
        <v>925.3311583210259</v>
      </c>
      <c r="M400">
        <v>563.4978232104935</v>
      </c>
      <c r="N400">
        <v>436.1031416173593</v>
      </c>
    </row>
    <row r="401" spans="1:14">
      <c r="A401">
        <v>399</v>
      </c>
      <c r="B401">
        <v>14.67630947086261</v>
      </c>
      <c r="C401">
        <v>1922.969078548759</v>
      </c>
      <c r="D401">
        <v>0.4232868787621951</v>
      </c>
      <c r="E401">
        <v>212.8810716096301</v>
      </c>
      <c r="F401">
        <v>18.38863347942728</v>
      </c>
      <c r="G401">
        <v>40072.18474439134</v>
      </c>
      <c r="H401">
        <v>0.2529498136956359</v>
      </c>
      <c r="I401">
        <v>0.1581693884218616</v>
      </c>
      <c r="J401">
        <v>18.1306893283205</v>
      </c>
      <c r="K401">
        <v>2.855801229397878</v>
      </c>
      <c r="L401">
        <v>925.3311583210259</v>
      </c>
      <c r="M401">
        <v>563.2451949358509</v>
      </c>
      <c r="N401">
        <v>436.0188821038354</v>
      </c>
    </row>
    <row r="402" spans="1:14">
      <c r="A402">
        <v>400</v>
      </c>
      <c r="B402">
        <v>14.68109246665519</v>
      </c>
      <c r="C402">
        <v>1922.564725460683</v>
      </c>
      <c r="D402">
        <v>0.4236682255783044</v>
      </c>
      <c r="E402">
        <v>212.8464456279332</v>
      </c>
      <c r="F402">
        <v>18.39232032740806</v>
      </c>
      <c r="G402">
        <v>40071.49015067754</v>
      </c>
      <c r="H402">
        <v>0.2528740693331689</v>
      </c>
      <c r="I402">
        <v>0.1581576990037879</v>
      </c>
      <c r="J402">
        <v>18.12966022512955</v>
      </c>
      <c r="K402">
        <v>2.855801229397878</v>
      </c>
      <c r="L402">
        <v>925.3311583210259</v>
      </c>
      <c r="M402">
        <v>563.3653051233924</v>
      </c>
      <c r="N402">
        <v>435.7927764357053</v>
      </c>
    </row>
    <row r="403" spans="1:14">
      <c r="A403">
        <v>401</v>
      </c>
      <c r="B403">
        <v>14.65234245531987</v>
      </c>
      <c r="C403">
        <v>1919.208753412269</v>
      </c>
      <c r="D403">
        <v>0.4236518680861372</v>
      </c>
      <c r="E403">
        <v>212.5275013754252</v>
      </c>
      <c r="F403">
        <v>18.42314986834962</v>
      </c>
      <c r="G403">
        <v>40066.37857450641</v>
      </c>
      <c r="H403">
        <v>0.2528032678255556</v>
      </c>
      <c r="I403">
        <v>0.158146774787512</v>
      </c>
      <c r="J403">
        <v>18.12521191764165</v>
      </c>
      <c r="K403">
        <v>2.855801229397878</v>
      </c>
      <c r="L403">
        <v>925.3311583210259</v>
      </c>
      <c r="M403">
        <v>563.4776326077636</v>
      </c>
      <c r="N403">
        <v>436.2569804416783</v>
      </c>
    </row>
    <row r="404" spans="1:14">
      <c r="A404">
        <v>402</v>
      </c>
      <c r="B404">
        <v>14.65428038972034</v>
      </c>
      <c r="C404">
        <v>1918.739356765371</v>
      </c>
      <c r="D404">
        <v>0.4236042971374731</v>
      </c>
      <c r="E404">
        <v>212.4868879343287</v>
      </c>
      <c r="F404">
        <v>18.42894447353467</v>
      </c>
      <c r="G404">
        <v>40071.31971901037</v>
      </c>
      <c r="H404">
        <v>0.2527793051902468</v>
      </c>
      <c r="I404">
        <v>0.1581430780293259</v>
      </c>
      <c r="J404">
        <v>18.12410660495765</v>
      </c>
      <c r="K404">
        <v>2.855801229397878</v>
      </c>
      <c r="L404">
        <v>925.3311583210259</v>
      </c>
      <c r="M404">
        <v>563.5156617493823</v>
      </c>
      <c r="N404">
        <v>436.2317581618635</v>
      </c>
    </row>
    <row r="405" spans="1:14">
      <c r="A405">
        <v>403</v>
      </c>
      <c r="B405">
        <v>14.66156004134065</v>
      </c>
      <c r="C405">
        <v>1920.017087584618</v>
      </c>
      <c r="D405">
        <v>0.4236331360696227</v>
      </c>
      <c r="E405">
        <v>212.604842366848</v>
      </c>
      <c r="F405">
        <v>18.41488542716007</v>
      </c>
      <c r="G405">
        <v>40064.42696110166</v>
      </c>
      <c r="H405">
        <v>0.2528155724015582</v>
      </c>
      <c r="I405">
        <v>0.1581486731388296</v>
      </c>
      <c r="J405">
        <v>18.12618250155431</v>
      </c>
      <c r="K405">
        <v>2.855801229397878</v>
      </c>
      <c r="L405">
        <v>925.3311583210259</v>
      </c>
      <c r="M405">
        <v>563.4581074020957</v>
      </c>
      <c r="N405">
        <v>436.1130867847044</v>
      </c>
    </row>
    <row r="406" spans="1:14">
      <c r="A406">
        <v>404</v>
      </c>
      <c r="B406">
        <v>14.65283612364649</v>
      </c>
      <c r="C406">
        <v>1918.505564885994</v>
      </c>
      <c r="D406">
        <v>0.4235248975226059</v>
      </c>
      <c r="E406">
        <v>212.4701248377876</v>
      </c>
      <c r="F406">
        <v>18.43081693798369</v>
      </c>
      <c r="G406">
        <v>40069.88731081454</v>
      </c>
      <c r="H406">
        <v>0.2527804387793408</v>
      </c>
      <c r="I406">
        <v>0.1581432529041736</v>
      </c>
      <c r="J406">
        <v>18.12318357603211</v>
      </c>
      <c r="K406">
        <v>2.855801229397878</v>
      </c>
      <c r="L406">
        <v>925.3311583210259</v>
      </c>
      <c r="M406">
        <v>563.513862584546</v>
      </c>
      <c r="N406">
        <v>436.2816893638852</v>
      </c>
    </row>
    <row r="407" spans="1:14">
      <c r="A407">
        <v>405</v>
      </c>
      <c r="B407">
        <v>14.6476038477983</v>
      </c>
      <c r="C407">
        <v>1917.788571201872</v>
      </c>
      <c r="D407">
        <v>0.4235823597733338</v>
      </c>
      <c r="E407">
        <v>212.4067090049985</v>
      </c>
      <c r="F407">
        <v>18.43664285197353</v>
      </c>
      <c r="G407">
        <v>40065.80349467209</v>
      </c>
      <c r="H407">
        <v>0.252761674119769</v>
      </c>
      <c r="I407">
        <v>0.1581403582214518</v>
      </c>
      <c r="J407">
        <v>18.12176213257328</v>
      </c>
      <c r="K407">
        <v>2.855801229397878</v>
      </c>
      <c r="L407">
        <v>925.3311583210259</v>
      </c>
      <c r="M407">
        <v>563.543646496875</v>
      </c>
      <c r="N407">
        <v>436.3754601816138</v>
      </c>
    </row>
    <row r="408" spans="1:14">
      <c r="A408">
        <v>406</v>
      </c>
      <c r="B408">
        <v>14.65538884173807</v>
      </c>
      <c r="C408">
        <v>1918.997345651003</v>
      </c>
      <c r="D408">
        <v>0.4235326608154971</v>
      </c>
      <c r="E408">
        <v>212.51830077763</v>
      </c>
      <c r="F408">
        <v>18.4260032783778</v>
      </c>
      <c r="G408">
        <v>40069.5403533084</v>
      </c>
      <c r="H408">
        <v>0.2527970738317691</v>
      </c>
      <c r="I408">
        <v>0.15814581920382</v>
      </c>
      <c r="J408">
        <v>18.12368936417108</v>
      </c>
      <c r="K408">
        <v>2.855801229397878</v>
      </c>
      <c r="L408">
        <v>925.3311583210259</v>
      </c>
      <c r="M408">
        <v>563.4874620019457</v>
      </c>
      <c r="N408">
        <v>436.2445808185888</v>
      </c>
    </row>
    <row r="409" spans="1:14">
      <c r="A409">
        <v>407</v>
      </c>
      <c r="B409">
        <v>14.66087210912361</v>
      </c>
      <c r="C409">
        <v>1919.546996335952</v>
      </c>
      <c r="D409">
        <v>0.4236109336239528</v>
      </c>
      <c r="E409">
        <v>212.5722633447182</v>
      </c>
      <c r="F409">
        <v>18.4201984710332</v>
      </c>
      <c r="G409">
        <v>40067.5108829488</v>
      </c>
      <c r="H409">
        <v>0.252803520044213</v>
      </c>
      <c r="I409">
        <v>0.158146813699135</v>
      </c>
      <c r="J409">
        <v>18.12424690643762</v>
      </c>
      <c r="K409">
        <v>2.855801229397878</v>
      </c>
      <c r="L409">
        <v>925.3311583210259</v>
      </c>
      <c r="M409">
        <v>563.477232364731</v>
      </c>
      <c r="N409">
        <v>436.1500491272204</v>
      </c>
    </row>
    <row r="410" spans="1:14">
      <c r="A410">
        <v>408</v>
      </c>
      <c r="B410">
        <v>14.63958096654318</v>
      </c>
      <c r="C410">
        <v>1917.203006315399</v>
      </c>
      <c r="D410">
        <v>0.4233868532440466</v>
      </c>
      <c r="E410">
        <v>212.3439722642649</v>
      </c>
      <c r="F410">
        <v>18.44460869224234</v>
      </c>
      <c r="G410">
        <v>40074.75605913733</v>
      </c>
      <c r="H410">
        <v>0.2527494118286056</v>
      </c>
      <c r="I410">
        <v>0.1581384666976086</v>
      </c>
      <c r="J410">
        <v>18.12167264145136</v>
      </c>
      <c r="K410">
        <v>2.855801229397878</v>
      </c>
      <c r="L410">
        <v>925.3311583210259</v>
      </c>
      <c r="M410">
        <v>563.5631116584069</v>
      </c>
      <c r="N410">
        <v>436.4683135998783</v>
      </c>
    </row>
    <row r="411" spans="1:14">
      <c r="A411">
        <v>409</v>
      </c>
      <c r="B411">
        <v>14.65385454099575</v>
      </c>
      <c r="C411">
        <v>1919.061447815558</v>
      </c>
      <c r="D411">
        <v>0.4235637693519437</v>
      </c>
      <c r="E411">
        <v>212.520380863958</v>
      </c>
      <c r="F411">
        <v>18.42524679211714</v>
      </c>
      <c r="G411">
        <v>40068.99915945961</v>
      </c>
      <c r="H411">
        <v>0.2527892989113906</v>
      </c>
      <c r="I411">
        <v>0.1581446197462923</v>
      </c>
      <c r="J411">
        <v>18.12419639086468</v>
      </c>
      <c r="K411">
        <v>2.855801229397878</v>
      </c>
      <c r="L411">
        <v>925.3311583210259</v>
      </c>
      <c r="M411">
        <v>563.499800785419</v>
      </c>
      <c r="N411">
        <v>436.2272942537925</v>
      </c>
    </row>
    <row r="412" spans="1:14">
      <c r="A412">
        <v>410</v>
      </c>
      <c r="B412">
        <v>14.64878142161742</v>
      </c>
      <c r="C412">
        <v>1918.22885162738</v>
      </c>
      <c r="D412">
        <v>0.4233575382457889</v>
      </c>
      <c r="E412">
        <v>212.4463119745766</v>
      </c>
      <c r="F412">
        <v>18.43347747691028</v>
      </c>
      <c r="G412">
        <v>40069.89425304665</v>
      </c>
      <c r="H412">
        <v>0.2528100532589747</v>
      </c>
      <c r="I412">
        <v>0.1581478216363055</v>
      </c>
      <c r="J412">
        <v>18.12253863767721</v>
      </c>
      <c r="K412">
        <v>2.855801229397878</v>
      </c>
      <c r="L412">
        <v>925.3311583210259</v>
      </c>
      <c r="M412">
        <v>563.4668651142352</v>
      </c>
      <c r="N412">
        <v>436.4317160199296</v>
      </c>
    </row>
    <row r="413" spans="1:14">
      <c r="A413">
        <v>411</v>
      </c>
      <c r="B413">
        <v>14.64808003331447</v>
      </c>
      <c r="C413">
        <v>1918.492149567776</v>
      </c>
      <c r="D413">
        <v>0.4233027703538016</v>
      </c>
      <c r="E413">
        <v>212.4684186233431</v>
      </c>
      <c r="F413">
        <v>18.43169675357866</v>
      </c>
      <c r="G413">
        <v>40072.76863889011</v>
      </c>
      <c r="H413">
        <v>0.2528173903087623</v>
      </c>
      <c r="I413">
        <v>0.1581489536116515</v>
      </c>
      <c r="J413">
        <v>18.12320711569092</v>
      </c>
      <c r="K413">
        <v>2.855801229397878</v>
      </c>
      <c r="L413">
        <v>925.3311583210259</v>
      </c>
      <c r="M413">
        <v>563.4552228389862</v>
      </c>
      <c r="N413">
        <v>436.4299321008533</v>
      </c>
    </row>
    <row r="414" spans="1:14">
      <c r="A414">
        <v>412</v>
      </c>
      <c r="B414">
        <v>14.62714413441989</v>
      </c>
      <c r="C414">
        <v>1915.906454068795</v>
      </c>
      <c r="D414">
        <v>0.4232862898554622</v>
      </c>
      <c r="E414">
        <v>212.2181027411632</v>
      </c>
      <c r="F414">
        <v>18.45473298708634</v>
      </c>
      <c r="G414">
        <v>40065.72166513109</v>
      </c>
      <c r="H414">
        <v>0.2527627387749131</v>
      </c>
      <c r="I414">
        <v>0.1581405224534509</v>
      </c>
      <c r="J414">
        <v>18.12016403275155</v>
      </c>
      <c r="K414">
        <v>2.855801229397878</v>
      </c>
      <c r="L414">
        <v>925.3311583210259</v>
      </c>
      <c r="M414">
        <v>563.5419565390278</v>
      </c>
      <c r="N414">
        <v>436.7708484344934</v>
      </c>
    </row>
    <row r="415" spans="1:14">
      <c r="A415">
        <v>413</v>
      </c>
      <c r="B415">
        <v>14.63063567751811</v>
      </c>
      <c r="C415">
        <v>1916.174689730111</v>
      </c>
      <c r="D415">
        <v>0.4232939882434277</v>
      </c>
      <c r="E415">
        <v>212.2480545852954</v>
      </c>
      <c r="F415">
        <v>18.45188918836755</v>
      </c>
      <c r="G415">
        <v>40064.72366989023</v>
      </c>
      <c r="H415">
        <v>0.2527704897517718</v>
      </c>
      <c r="I415">
        <v>0.1581417181224492</v>
      </c>
      <c r="J415">
        <v>18.12009607404744</v>
      </c>
      <c r="K415">
        <v>2.855801229397878</v>
      </c>
      <c r="L415">
        <v>925.3311583210259</v>
      </c>
      <c r="M415">
        <v>563.5296535545689</v>
      </c>
      <c r="N415">
        <v>436.7358349619064</v>
      </c>
    </row>
    <row r="416" spans="1:14">
      <c r="A416">
        <v>414</v>
      </c>
      <c r="B416">
        <v>14.6284899749337</v>
      </c>
      <c r="C416">
        <v>1915.824984090479</v>
      </c>
      <c r="D416">
        <v>0.4233152112132557</v>
      </c>
      <c r="E416">
        <v>212.2208547281131</v>
      </c>
      <c r="F416">
        <v>18.45465370741803</v>
      </c>
      <c r="G416">
        <v>40062.41087979997</v>
      </c>
      <c r="H416">
        <v>0.2527641375251899</v>
      </c>
      <c r="I416">
        <v>0.1581407382232228</v>
      </c>
      <c r="J416">
        <v>18.11902711033131</v>
      </c>
      <c r="K416">
        <v>2.855801229397878</v>
      </c>
      <c r="L416">
        <v>925.3311583210259</v>
      </c>
      <c r="M416">
        <v>563.5397362807306</v>
      </c>
      <c r="N416">
        <v>436.7939088133347</v>
      </c>
    </row>
    <row r="417" spans="1:14">
      <c r="A417">
        <v>415</v>
      </c>
      <c r="B417">
        <v>14.62275503563998</v>
      </c>
      <c r="C417">
        <v>1915.188412440718</v>
      </c>
      <c r="D417">
        <v>0.4232558946517724</v>
      </c>
      <c r="E417">
        <v>212.154740583499</v>
      </c>
      <c r="F417">
        <v>18.46118783064907</v>
      </c>
      <c r="G417">
        <v>40063.94361528246</v>
      </c>
      <c r="H417">
        <v>0.2527475408435467</v>
      </c>
      <c r="I417">
        <v>0.1581381780942594</v>
      </c>
      <c r="J417">
        <v>18.11873149229245</v>
      </c>
      <c r="K417">
        <v>2.855801229397878</v>
      </c>
      <c r="L417">
        <v>925.3311583210259</v>
      </c>
      <c r="M417">
        <v>563.5660818013988</v>
      </c>
      <c r="N417">
        <v>436.8705396487803</v>
      </c>
    </row>
    <row r="418" spans="1:14">
      <c r="A418">
        <v>416</v>
      </c>
      <c r="B418">
        <v>14.64913662844731</v>
      </c>
      <c r="C418">
        <v>1918.805806793788</v>
      </c>
      <c r="D418">
        <v>0.4230823616058672</v>
      </c>
      <c r="E418">
        <v>212.4969469672344</v>
      </c>
      <c r="F418">
        <v>18.42832828520996</v>
      </c>
      <c r="G418">
        <v>40071.40423530722</v>
      </c>
      <c r="H418">
        <v>0.2528681058519887</v>
      </c>
      <c r="I418">
        <v>0.1581567787882048</v>
      </c>
      <c r="J418">
        <v>18.12376228057413</v>
      </c>
      <c r="K418">
        <v>2.855801229397878</v>
      </c>
      <c r="L418">
        <v>925.3311583210259</v>
      </c>
      <c r="M418">
        <v>563.3747641986768</v>
      </c>
      <c r="N418">
        <v>436.5213977175087</v>
      </c>
    </row>
    <row r="419" spans="1:14">
      <c r="A419">
        <v>417</v>
      </c>
      <c r="B419">
        <v>14.65255366209706</v>
      </c>
      <c r="C419">
        <v>1919.291520734554</v>
      </c>
      <c r="D419">
        <v>0.4230660941223137</v>
      </c>
      <c r="E419">
        <v>212.5429850821967</v>
      </c>
      <c r="F419">
        <v>18.42287974469481</v>
      </c>
      <c r="G419">
        <v>40068.39135199127</v>
      </c>
      <c r="H419">
        <v>0.2528811865576984</v>
      </c>
      <c r="I419">
        <v>0.1581587972731249</v>
      </c>
      <c r="J419">
        <v>18.12438554716232</v>
      </c>
      <c r="K419">
        <v>2.855801229397878</v>
      </c>
      <c r="L419">
        <v>925.3311583210259</v>
      </c>
      <c r="M419">
        <v>563.354016515337</v>
      </c>
      <c r="N419">
        <v>436.4781184843176</v>
      </c>
    </row>
    <row r="420" spans="1:14">
      <c r="A420">
        <v>418</v>
      </c>
      <c r="B420">
        <v>14.64991474777972</v>
      </c>
      <c r="C420">
        <v>1918.513661684081</v>
      </c>
      <c r="D420">
        <v>0.4230089546378872</v>
      </c>
      <c r="E420">
        <v>212.4770649592648</v>
      </c>
      <c r="F420">
        <v>18.43138873717118</v>
      </c>
      <c r="G420">
        <v>40072.37978112707</v>
      </c>
      <c r="H420">
        <v>0.2528933864050468</v>
      </c>
      <c r="I420">
        <v>0.1581606799035928</v>
      </c>
      <c r="J420">
        <v>18.12258303789011</v>
      </c>
      <c r="K420">
        <v>2.855801229397878</v>
      </c>
      <c r="L420">
        <v>925.3311583210259</v>
      </c>
      <c r="M420">
        <v>563.3346676315193</v>
      </c>
      <c r="N420">
        <v>436.6259161456978</v>
      </c>
    </row>
    <row r="421" spans="1:14">
      <c r="A421">
        <v>419</v>
      </c>
      <c r="B421">
        <v>14.65110843174768</v>
      </c>
      <c r="C421">
        <v>1919.406094363837</v>
      </c>
      <c r="D421">
        <v>0.4230557504339241</v>
      </c>
      <c r="E421">
        <v>212.5478488155103</v>
      </c>
      <c r="F421">
        <v>18.42261005237723</v>
      </c>
      <c r="G421">
        <v>40071.57760622373</v>
      </c>
      <c r="H421">
        <v>0.2528895684633834</v>
      </c>
      <c r="I421">
        <v>0.1581600907271202</v>
      </c>
      <c r="J421">
        <v>18.12515518538834</v>
      </c>
      <c r="K421">
        <v>2.855801229397878</v>
      </c>
      <c r="L421">
        <v>925.3311583210259</v>
      </c>
      <c r="M421">
        <v>563.3407226931699</v>
      </c>
      <c r="N421">
        <v>436.4780604083516</v>
      </c>
    </row>
    <row r="422" spans="1:14">
      <c r="A422">
        <v>420</v>
      </c>
      <c r="B422">
        <v>14.64445955278901</v>
      </c>
      <c r="C422">
        <v>1918.262451796521</v>
      </c>
      <c r="D422">
        <v>0.4230112261289365</v>
      </c>
      <c r="E422">
        <v>212.4501154584876</v>
      </c>
      <c r="F422">
        <v>18.43470637326977</v>
      </c>
      <c r="G422">
        <v>40075.84768045592</v>
      </c>
      <c r="H422">
        <v>0.2528455045553444</v>
      </c>
      <c r="I422">
        <v>0.1581532913653651</v>
      </c>
      <c r="J422">
        <v>18.12256578645447</v>
      </c>
      <c r="K422">
        <v>2.855801229397878</v>
      </c>
      <c r="L422">
        <v>925.3311583210259</v>
      </c>
      <c r="M422">
        <v>563.4106170665032</v>
      </c>
      <c r="N422">
        <v>436.5943480553358</v>
      </c>
    </row>
    <row r="423" spans="1:14">
      <c r="A423">
        <v>421</v>
      </c>
      <c r="B423">
        <v>14.65374606302357</v>
      </c>
      <c r="C423">
        <v>1919.49464655073</v>
      </c>
      <c r="D423">
        <v>0.4230550565241519</v>
      </c>
      <c r="E423">
        <v>212.560866160676</v>
      </c>
      <c r="F423">
        <v>18.42216713812239</v>
      </c>
      <c r="G423">
        <v>40073.13998795852</v>
      </c>
      <c r="H423">
        <v>0.2528836042432</v>
      </c>
      <c r="I423">
        <v>0.1581591703550124</v>
      </c>
      <c r="J423">
        <v>18.12486624986331</v>
      </c>
      <c r="K423">
        <v>2.855801229397878</v>
      </c>
      <c r="L423">
        <v>925.3311583210259</v>
      </c>
      <c r="M423">
        <v>563.3501819546966</v>
      </c>
      <c r="N423">
        <v>436.4445080733993</v>
      </c>
    </row>
    <row r="424" spans="1:14">
      <c r="A424">
        <v>422</v>
      </c>
      <c r="B424">
        <v>14.66871804522211</v>
      </c>
      <c r="C424">
        <v>1920.704643788805</v>
      </c>
      <c r="D424">
        <v>0.4232161392131177</v>
      </c>
      <c r="E424">
        <v>212.680457277339</v>
      </c>
      <c r="F424">
        <v>18.40865460566072</v>
      </c>
      <c r="G424">
        <v>40065.81436297449</v>
      </c>
      <c r="H424">
        <v>0.25290606024559</v>
      </c>
      <c r="I424">
        <v>0.1581626357511989</v>
      </c>
      <c r="J424">
        <v>18.125923889423</v>
      </c>
      <c r="K424">
        <v>2.855801229397878</v>
      </c>
      <c r="L424">
        <v>925.3311583210259</v>
      </c>
      <c r="M424">
        <v>563.3145686782776</v>
      </c>
      <c r="N424">
        <v>436.2194737712641</v>
      </c>
    </row>
    <row r="425" spans="1:14">
      <c r="A425">
        <v>423</v>
      </c>
      <c r="B425">
        <v>14.64672038300469</v>
      </c>
      <c r="C425">
        <v>1918.87867876571</v>
      </c>
      <c r="D425">
        <v>0.4230754443540122</v>
      </c>
      <c r="E425">
        <v>212.4992082091425</v>
      </c>
      <c r="F425">
        <v>18.42775890380139</v>
      </c>
      <c r="G425">
        <v>40071.90490485998</v>
      </c>
      <c r="H425">
        <v>0.2528680552540067</v>
      </c>
      <c r="I425">
        <v>0.1581567709805782</v>
      </c>
      <c r="J425">
        <v>18.12431549523651</v>
      </c>
      <c r="K425">
        <v>2.855801229397878</v>
      </c>
      <c r="L425">
        <v>925.3311583210259</v>
      </c>
      <c r="M425">
        <v>563.3748444571345</v>
      </c>
      <c r="N425">
        <v>436.5275559138113</v>
      </c>
    </row>
    <row r="426" spans="1:14">
      <c r="A426">
        <v>424</v>
      </c>
      <c r="B426">
        <v>14.65508413404153</v>
      </c>
      <c r="C426">
        <v>1919.617339662444</v>
      </c>
      <c r="D426">
        <v>0.4229512512986565</v>
      </c>
      <c r="E426">
        <v>212.5727765097695</v>
      </c>
      <c r="F426">
        <v>18.42254072549102</v>
      </c>
      <c r="G426">
        <v>40079.09482356125</v>
      </c>
      <c r="H426">
        <v>0.2528899053450196</v>
      </c>
      <c r="I426">
        <v>0.1581601427136937</v>
      </c>
      <c r="J426">
        <v>18.12495808552863</v>
      </c>
      <c r="K426">
        <v>2.855801229397878</v>
      </c>
      <c r="L426">
        <v>925.3311583210259</v>
      </c>
      <c r="M426">
        <v>563.3401884097452</v>
      </c>
      <c r="N426">
        <v>436.4266472127028</v>
      </c>
    </row>
    <row r="427" spans="1:14">
      <c r="A427">
        <v>425</v>
      </c>
      <c r="B427">
        <v>14.64935607229479</v>
      </c>
      <c r="C427">
        <v>1919.29048496924</v>
      </c>
      <c r="D427">
        <v>0.4231305655973509</v>
      </c>
      <c r="E427">
        <v>212.5402144494454</v>
      </c>
      <c r="F427">
        <v>18.42151329009551</v>
      </c>
      <c r="G427">
        <v>40063.1079418105</v>
      </c>
      <c r="H427">
        <v>0.2528859973969027</v>
      </c>
      <c r="I427">
        <v>0.1581595396539543</v>
      </c>
      <c r="J427">
        <v>18.12472426705171</v>
      </c>
      <c r="K427">
        <v>2.855801229397878</v>
      </c>
      <c r="L427">
        <v>925.3311583210259</v>
      </c>
      <c r="M427">
        <v>563.3463863640158</v>
      </c>
      <c r="N427">
        <v>436.5254989233783</v>
      </c>
    </row>
    <row r="428" spans="1:14">
      <c r="A428">
        <v>426</v>
      </c>
      <c r="B428">
        <v>14.64854542994954</v>
      </c>
      <c r="C428">
        <v>1918.061137975795</v>
      </c>
      <c r="D428">
        <v>0.4230580143671369</v>
      </c>
      <c r="E428">
        <v>212.4321113496783</v>
      </c>
      <c r="F428">
        <v>18.43600249398434</v>
      </c>
      <c r="G428">
        <v>40073.39743565344</v>
      </c>
      <c r="H428">
        <v>0.2528438443985199</v>
      </c>
      <c r="I428">
        <v>0.1581530352092834</v>
      </c>
      <c r="J428">
        <v>18.12208278409769</v>
      </c>
      <c r="K428">
        <v>2.855801229397878</v>
      </c>
      <c r="L428">
        <v>925.3311583210259</v>
      </c>
      <c r="M428">
        <v>563.4132508197976</v>
      </c>
      <c r="N428">
        <v>436.5541299483272</v>
      </c>
    </row>
    <row r="429" spans="1:14">
      <c r="A429">
        <v>427</v>
      </c>
      <c r="B429">
        <v>14.65013276224261</v>
      </c>
      <c r="C429">
        <v>1919.019307736653</v>
      </c>
      <c r="D429">
        <v>0.4231052719052552</v>
      </c>
      <c r="E429">
        <v>212.5166814136833</v>
      </c>
      <c r="F429">
        <v>18.42599233550024</v>
      </c>
      <c r="G429">
        <v>40070.30770104615</v>
      </c>
      <c r="H429">
        <v>0.2528795542280719</v>
      </c>
      <c r="I429">
        <v>0.1581585453838927</v>
      </c>
      <c r="J429">
        <v>18.12413652010322</v>
      </c>
      <c r="K429">
        <v>2.855801229397878</v>
      </c>
      <c r="L429">
        <v>925.3311583210259</v>
      </c>
      <c r="M429">
        <v>563.3566055006157</v>
      </c>
      <c r="N429">
        <v>436.5194450575211</v>
      </c>
    </row>
    <row r="430" spans="1:14">
      <c r="A430">
        <v>428</v>
      </c>
      <c r="B430">
        <v>14.6543782799295</v>
      </c>
      <c r="C430">
        <v>1919.431420295542</v>
      </c>
      <c r="D430">
        <v>0.4231491622813956</v>
      </c>
      <c r="E430">
        <v>212.5559365793067</v>
      </c>
      <c r="F430">
        <v>18.42285309239445</v>
      </c>
      <c r="G430">
        <v>40073.44374304264</v>
      </c>
      <c r="H430">
        <v>0.252866758269065</v>
      </c>
      <c r="I430">
        <v>0.1581565708470267</v>
      </c>
      <c r="J430">
        <v>18.12471992872586</v>
      </c>
      <c r="K430">
        <v>2.855801229397878</v>
      </c>
      <c r="L430">
        <v>925.3311583210259</v>
      </c>
      <c r="M430">
        <v>563.3769017423892</v>
      </c>
      <c r="N430">
        <v>436.3963037030028</v>
      </c>
    </row>
    <row r="431" spans="1:14">
      <c r="A431">
        <v>429</v>
      </c>
      <c r="B431">
        <v>14.66102665196997</v>
      </c>
      <c r="C431">
        <v>1920.534932650271</v>
      </c>
      <c r="D431">
        <v>0.4231702103172481</v>
      </c>
      <c r="E431">
        <v>212.6593947336092</v>
      </c>
      <c r="F431">
        <v>18.41190334911376</v>
      </c>
      <c r="G431">
        <v>40072.04470608805</v>
      </c>
      <c r="H431">
        <v>0.2528904314273466</v>
      </c>
      <c r="I431">
        <v>0.1581602238972603</v>
      </c>
      <c r="J431">
        <v>18.12636268232579</v>
      </c>
      <c r="K431">
        <v>2.855801229397878</v>
      </c>
      <c r="L431">
        <v>925.3311583210259</v>
      </c>
      <c r="M431">
        <v>563.3393540625365</v>
      </c>
      <c r="N431">
        <v>436.2740949929085</v>
      </c>
    </row>
    <row r="432" spans="1:14">
      <c r="A432">
        <v>430</v>
      </c>
      <c r="B432">
        <v>14.67213131879758</v>
      </c>
      <c r="C432">
        <v>1921.014906199814</v>
      </c>
      <c r="D432">
        <v>0.423168157561397</v>
      </c>
      <c r="E432">
        <v>212.7061138281397</v>
      </c>
      <c r="F432">
        <v>18.41034531077675</v>
      </c>
      <c r="G432">
        <v>40083.73312955703</v>
      </c>
      <c r="H432">
        <v>0.2529022472111766</v>
      </c>
      <c r="I432">
        <v>0.1581620473097858</v>
      </c>
      <c r="J432">
        <v>18.12681411139044</v>
      </c>
      <c r="K432">
        <v>2.855801229397878</v>
      </c>
      <c r="L432">
        <v>925.3311583210259</v>
      </c>
      <c r="M432">
        <v>563.3206154418534</v>
      </c>
      <c r="N432">
        <v>436.122243110686</v>
      </c>
    </row>
    <row r="433" spans="1:14">
      <c r="A433">
        <v>431</v>
      </c>
      <c r="B433">
        <v>14.67381925994784</v>
      </c>
      <c r="C433">
        <v>1921.500844492467</v>
      </c>
      <c r="D433">
        <v>0.4231692148031821</v>
      </c>
      <c r="E433">
        <v>212.7513538665645</v>
      </c>
      <c r="F433">
        <v>18.40515523893048</v>
      </c>
      <c r="G433">
        <v>40081.68025822079</v>
      </c>
      <c r="H433">
        <v>0.2529195294811067</v>
      </c>
      <c r="I433">
        <v>0.1581647144263691</v>
      </c>
      <c r="J433">
        <v>18.12758367699482</v>
      </c>
      <c r="K433">
        <v>2.855801229397878</v>
      </c>
      <c r="L433">
        <v>925.3311583210259</v>
      </c>
      <c r="M433">
        <v>563.293210216214</v>
      </c>
      <c r="N433">
        <v>436.0998696157726</v>
      </c>
    </row>
    <row r="434" spans="1:14">
      <c r="A434">
        <v>432</v>
      </c>
      <c r="B434">
        <v>14.65910755804036</v>
      </c>
      <c r="C434">
        <v>1919.22114428192</v>
      </c>
      <c r="D434">
        <v>0.4231655692209925</v>
      </c>
      <c r="E434">
        <v>212.5329561489252</v>
      </c>
      <c r="F434">
        <v>18.42948755993509</v>
      </c>
      <c r="G434">
        <v>40091.1619955971</v>
      </c>
      <c r="H434">
        <v>0.2528693676953809</v>
      </c>
      <c r="I434">
        <v>0.1581569734999489</v>
      </c>
      <c r="J434">
        <v>18.12470311159372</v>
      </c>
      <c r="K434">
        <v>2.855801229397878</v>
      </c>
      <c r="L434">
        <v>925.3311583210259</v>
      </c>
      <c r="M434">
        <v>563.3727626730605</v>
      </c>
      <c r="N434">
        <v>436.328749608043</v>
      </c>
    </row>
    <row r="435" spans="1:14">
      <c r="A435">
        <v>433</v>
      </c>
      <c r="B435">
        <v>14.65642906236934</v>
      </c>
      <c r="C435">
        <v>1918.548121299535</v>
      </c>
      <c r="D435">
        <v>0.4231398028037308</v>
      </c>
      <c r="E435">
        <v>212.4719510306542</v>
      </c>
      <c r="F435">
        <v>18.43614301573218</v>
      </c>
      <c r="G435">
        <v>40091.89268266611</v>
      </c>
      <c r="H435">
        <v>0.2528500233384045</v>
      </c>
      <c r="I435">
        <v>0.1581539886033609</v>
      </c>
      <c r="J435">
        <v>18.12344745831794</v>
      </c>
      <c r="K435">
        <v>2.855801229397878</v>
      </c>
      <c r="L435">
        <v>925.3311583210259</v>
      </c>
      <c r="M435">
        <v>563.4034483988841</v>
      </c>
      <c r="N435">
        <v>436.380367126091</v>
      </c>
    </row>
    <row r="436" spans="1:14">
      <c r="A436">
        <v>434</v>
      </c>
      <c r="B436">
        <v>14.66674328628875</v>
      </c>
      <c r="C436">
        <v>1919.718566404502</v>
      </c>
      <c r="D436">
        <v>0.4231695117216992</v>
      </c>
      <c r="E436">
        <v>212.5755685097659</v>
      </c>
      <c r="F436">
        <v>18.42478874108476</v>
      </c>
      <c r="G436">
        <v>40091.45564566315</v>
      </c>
      <c r="H436">
        <v>0.2528800497525248</v>
      </c>
      <c r="I436">
        <v>0.1581586218494918</v>
      </c>
      <c r="J436">
        <v>18.12579267554952</v>
      </c>
      <c r="K436">
        <v>2.855801229397878</v>
      </c>
      <c r="L436">
        <v>925.3311583210259</v>
      </c>
      <c r="M436">
        <v>563.3558195622885</v>
      </c>
      <c r="N436">
        <v>436.2046843363646</v>
      </c>
    </row>
    <row r="437" spans="1:14">
      <c r="A437">
        <v>435</v>
      </c>
      <c r="B437">
        <v>14.65732065866369</v>
      </c>
      <c r="C437">
        <v>1919.026698018353</v>
      </c>
      <c r="D437">
        <v>0.423200878158367</v>
      </c>
      <c r="E437">
        <v>212.5177497740783</v>
      </c>
      <c r="F437">
        <v>18.43071607313745</v>
      </c>
      <c r="G437">
        <v>40088.71000487456</v>
      </c>
      <c r="H437">
        <v>0.2528658945250782</v>
      </c>
      <c r="I437">
        <v>0.1581564375659147</v>
      </c>
      <c r="J437">
        <v>18.12411890751642</v>
      </c>
      <c r="K437">
        <v>2.855801229397878</v>
      </c>
      <c r="L437">
        <v>925.3311583210259</v>
      </c>
      <c r="M437">
        <v>563.3782718282083</v>
      </c>
      <c r="N437">
        <v>436.3662197719935</v>
      </c>
    </row>
    <row r="438" spans="1:14">
      <c r="A438">
        <v>436</v>
      </c>
      <c r="B438">
        <v>14.65143784242761</v>
      </c>
      <c r="C438">
        <v>1917.878182297003</v>
      </c>
      <c r="D438">
        <v>0.423175659881705</v>
      </c>
      <c r="E438">
        <v>212.4123481915585</v>
      </c>
      <c r="F438">
        <v>18.44229519061455</v>
      </c>
      <c r="G438">
        <v>40090.78874410227</v>
      </c>
      <c r="H438">
        <v>0.2528405148194295</v>
      </c>
      <c r="I438">
        <v>0.1581525214713153</v>
      </c>
      <c r="J438">
        <v>18.1222284233546</v>
      </c>
      <c r="K438">
        <v>2.855801229397878</v>
      </c>
      <c r="L438">
        <v>925.3311583210259</v>
      </c>
      <c r="M438">
        <v>563.4185331141672</v>
      </c>
      <c r="N438">
        <v>436.4891245281383</v>
      </c>
    </row>
    <row r="439" spans="1:14">
      <c r="A439">
        <v>437</v>
      </c>
      <c r="B439">
        <v>14.66779922578742</v>
      </c>
      <c r="C439">
        <v>1920.190992223086</v>
      </c>
      <c r="D439">
        <v>0.4232501854517106</v>
      </c>
      <c r="E439">
        <v>212.6272687791508</v>
      </c>
      <c r="F439">
        <v>18.41941842949085</v>
      </c>
      <c r="G439">
        <v>40088.24028957354</v>
      </c>
      <c r="H439">
        <v>0.2528937207372858</v>
      </c>
      <c r="I439">
        <v>0.1581607314973375</v>
      </c>
      <c r="J439">
        <v>18.12578234087517</v>
      </c>
      <c r="K439">
        <v>2.855801229397878</v>
      </c>
      <c r="L439">
        <v>925.3311583210259</v>
      </c>
      <c r="M439">
        <v>563.3341374049648</v>
      </c>
      <c r="N439">
        <v>436.203611455938</v>
      </c>
    </row>
    <row r="440" spans="1:14">
      <c r="A440">
        <v>438</v>
      </c>
      <c r="B440">
        <v>14.66812036028431</v>
      </c>
      <c r="C440">
        <v>1920.020026563673</v>
      </c>
      <c r="D440">
        <v>0.4232425168216845</v>
      </c>
      <c r="E440">
        <v>212.6113331691674</v>
      </c>
      <c r="F440">
        <v>18.42199044694078</v>
      </c>
      <c r="G440">
        <v>40091.81876356298</v>
      </c>
      <c r="H440">
        <v>0.2528792030918648</v>
      </c>
      <c r="I440">
        <v>0.158158491199268</v>
      </c>
      <c r="J440">
        <v>18.12551698395877</v>
      </c>
      <c r="K440">
        <v>2.855801229397878</v>
      </c>
      <c r="L440">
        <v>925.3311583210259</v>
      </c>
      <c r="M440">
        <v>563.3571624301244</v>
      </c>
      <c r="N440">
        <v>436.1758377000161</v>
      </c>
    </row>
    <row r="441" spans="1:14">
      <c r="A441">
        <v>439</v>
      </c>
      <c r="B441">
        <v>14.66512537084512</v>
      </c>
      <c r="C441">
        <v>1919.878457318403</v>
      </c>
      <c r="D441">
        <v>0.4232248655630266</v>
      </c>
      <c r="E441">
        <v>212.5946623379486</v>
      </c>
      <c r="F441">
        <v>18.42325254275854</v>
      </c>
      <c r="G441">
        <v>40091.44893013831</v>
      </c>
      <c r="H441">
        <v>0.2528757993917712</v>
      </c>
      <c r="I441">
        <v>0.1581579659695216</v>
      </c>
      <c r="J441">
        <v>18.12566248298835</v>
      </c>
      <c r="K441">
        <v>2.855801229397878</v>
      </c>
      <c r="L441">
        <v>925.3311583210259</v>
      </c>
      <c r="M441">
        <v>563.3625610330294</v>
      </c>
      <c r="N441">
        <v>436.2089627629937</v>
      </c>
    </row>
    <row r="442" spans="1:14">
      <c r="A442">
        <v>440</v>
      </c>
      <c r="B442">
        <v>14.67416846221327</v>
      </c>
      <c r="C442">
        <v>1920.882949465757</v>
      </c>
      <c r="D442">
        <v>0.4234000697427373</v>
      </c>
      <c r="E442">
        <v>212.6884660591513</v>
      </c>
      <c r="F442">
        <v>18.41416686945642</v>
      </c>
      <c r="G442">
        <v>40093.55592529321</v>
      </c>
      <c r="H442">
        <v>0.2528660600731865</v>
      </c>
      <c r="I442">
        <v>0.1581564631109991</v>
      </c>
      <c r="J442">
        <v>18.12719304521161</v>
      </c>
      <c r="K442">
        <v>2.855801229397878</v>
      </c>
      <c r="L442">
        <v>925.3311583210259</v>
      </c>
      <c r="M442">
        <v>563.3780092322864</v>
      </c>
      <c r="N442">
        <v>435.9760572704141</v>
      </c>
    </row>
    <row r="443" spans="1:14">
      <c r="A443">
        <v>441</v>
      </c>
      <c r="B443">
        <v>14.65739859748003</v>
      </c>
      <c r="C443">
        <v>1918.920204850087</v>
      </c>
      <c r="D443">
        <v>0.4231975342182084</v>
      </c>
      <c r="E443">
        <v>212.502582213886</v>
      </c>
      <c r="F443">
        <v>18.43215569855155</v>
      </c>
      <c r="G443">
        <v>40090.30956676753</v>
      </c>
      <c r="H443">
        <v>0.2528571934709501</v>
      </c>
      <c r="I443">
        <v>0.1581550949578438</v>
      </c>
      <c r="J443">
        <v>18.12446814860706</v>
      </c>
      <c r="K443">
        <v>2.855801229397878</v>
      </c>
      <c r="L443">
        <v>925.3311583210259</v>
      </c>
      <c r="M443">
        <v>563.3920740363774</v>
      </c>
      <c r="N443">
        <v>436.3432990698532</v>
      </c>
    </row>
    <row r="444" spans="1:14">
      <c r="A444">
        <v>442</v>
      </c>
      <c r="B444">
        <v>14.67314904152149</v>
      </c>
      <c r="C444">
        <v>1921.159183382777</v>
      </c>
      <c r="D444">
        <v>0.4231263801457883</v>
      </c>
      <c r="E444">
        <v>212.7156091207908</v>
      </c>
      <c r="F444">
        <v>18.4134010319915</v>
      </c>
      <c r="G444">
        <v>40100.78656882179</v>
      </c>
      <c r="H444">
        <v>0.2529094530279544</v>
      </c>
      <c r="I444">
        <v>0.1581631593433974</v>
      </c>
      <c r="J444">
        <v>18.12748716863734</v>
      </c>
      <c r="K444">
        <v>2.855801229397878</v>
      </c>
      <c r="L444">
        <v>925.3311583210259</v>
      </c>
      <c r="M444">
        <v>563.3091884866479</v>
      </c>
      <c r="N444">
        <v>436.0805096014957</v>
      </c>
    </row>
    <row r="445" spans="1:14">
      <c r="A445">
        <v>443</v>
      </c>
      <c r="B445">
        <v>14.67118390682647</v>
      </c>
      <c r="C445">
        <v>1920.374862491375</v>
      </c>
      <c r="D445">
        <v>0.4232710517578563</v>
      </c>
      <c r="E445">
        <v>212.6473166134254</v>
      </c>
      <c r="F445">
        <v>18.41843829897644</v>
      </c>
      <c r="G445">
        <v>40091.24942038658</v>
      </c>
      <c r="H445">
        <v>0.2528881822705832</v>
      </c>
      <c r="I445">
        <v>0.1581598768145132</v>
      </c>
      <c r="J445">
        <v>18.12576613941186</v>
      </c>
      <c r="K445">
        <v>2.855801229397878</v>
      </c>
      <c r="L445">
        <v>925.3311583210259</v>
      </c>
      <c r="M445">
        <v>563.3429211630444</v>
      </c>
      <c r="N445">
        <v>436.1317879953329</v>
      </c>
    </row>
    <row r="446" spans="1:14">
      <c r="A446">
        <v>444</v>
      </c>
      <c r="B446">
        <v>14.66077357150436</v>
      </c>
      <c r="C446">
        <v>1918.754409570086</v>
      </c>
      <c r="D446">
        <v>0.4231355539089206</v>
      </c>
      <c r="E446">
        <v>212.4962747739621</v>
      </c>
      <c r="F446">
        <v>18.43526484978023</v>
      </c>
      <c r="G446">
        <v>40096.12903319752</v>
      </c>
      <c r="H446">
        <v>0.2528568143931949</v>
      </c>
      <c r="I446">
        <v>0.1581550364653941</v>
      </c>
      <c r="J446">
        <v>18.1233056573638</v>
      </c>
      <c r="K446">
        <v>2.855801229397878</v>
      </c>
      <c r="L446">
        <v>925.3311583210259</v>
      </c>
      <c r="M446">
        <v>563.3926753738438</v>
      </c>
      <c r="N446">
        <v>436.3404930778314</v>
      </c>
    </row>
    <row r="447" spans="1:14">
      <c r="A447">
        <v>445</v>
      </c>
      <c r="B447">
        <v>14.66758577302365</v>
      </c>
      <c r="C447">
        <v>1920.090664365004</v>
      </c>
      <c r="D447">
        <v>0.4232381965536491</v>
      </c>
      <c r="E447">
        <v>212.6131256142532</v>
      </c>
      <c r="F447">
        <v>18.4213841969831</v>
      </c>
      <c r="G447">
        <v>40092.09323159757</v>
      </c>
      <c r="H447">
        <v>0.2528851043303459</v>
      </c>
      <c r="I447">
        <v>0.1581594018402941</v>
      </c>
      <c r="J447">
        <v>18.1260872137427</v>
      </c>
      <c r="K447">
        <v>2.855801229397878</v>
      </c>
      <c r="L447">
        <v>925.3311583210259</v>
      </c>
      <c r="M447">
        <v>563.3478027786826</v>
      </c>
      <c r="N447">
        <v>436.1767297753801</v>
      </c>
    </row>
    <row r="448" spans="1:14">
      <c r="A448">
        <v>446</v>
      </c>
      <c r="B448">
        <v>14.66683410218944</v>
      </c>
      <c r="C448">
        <v>1919.543088945726</v>
      </c>
      <c r="D448">
        <v>0.4231532646167242</v>
      </c>
      <c r="E448">
        <v>212.5683803098572</v>
      </c>
      <c r="F448">
        <v>18.42990578798251</v>
      </c>
      <c r="G448">
        <v>40104.63415946637</v>
      </c>
      <c r="H448">
        <v>0.2528550456002532</v>
      </c>
      <c r="I448">
        <v>0.1581547635380078</v>
      </c>
      <c r="J448">
        <v>18.12462823448276</v>
      </c>
      <c r="K448">
        <v>2.855801229397878</v>
      </c>
      <c r="L448">
        <v>925.3311583210259</v>
      </c>
      <c r="M448">
        <v>563.3954812603253</v>
      </c>
      <c r="N448">
        <v>436.1802957236442</v>
      </c>
    </row>
    <row r="449" spans="1:14">
      <c r="A449">
        <v>447</v>
      </c>
      <c r="B449">
        <v>14.66950322117802</v>
      </c>
      <c r="C449">
        <v>1920.36960673261</v>
      </c>
      <c r="D449">
        <v>0.4232297577735084</v>
      </c>
      <c r="E449">
        <v>212.6409745400899</v>
      </c>
      <c r="F449">
        <v>18.41915845554671</v>
      </c>
      <c r="G449">
        <v>40093.82174822878</v>
      </c>
      <c r="H449">
        <v>0.2528759733820167</v>
      </c>
      <c r="I449">
        <v>0.1581579928180718</v>
      </c>
      <c r="J449">
        <v>18.12633856983715</v>
      </c>
      <c r="K449">
        <v>2.855801229397878</v>
      </c>
      <c r="L449">
        <v>925.3311583210259</v>
      </c>
      <c r="M449">
        <v>563.3622850644019</v>
      </c>
      <c r="N449">
        <v>436.1102876123176</v>
      </c>
    </row>
    <row r="450" spans="1:14">
      <c r="A450">
        <v>448</v>
      </c>
      <c r="B450">
        <v>14.67533346735372</v>
      </c>
      <c r="C450">
        <v>1920.356978587816</v>
      </c>
      <c r="D450">
        <v>0.4231017560400394</v>
      </c>
      <c r="E450">
        <v>212.6494814767896</v>
      </c>
      <c r="F450">
        <v>18.42154151040741</v>
      </c>
      <c r="G450">
        <v>40102.50918069307</v>
      </c>
      <c r="H450">
        <v>0.2529052075802753</v>
      </c>
      <c r="I450">
        <v>0.1581625041641896</v>
      </c>
      <c r="J450">
        <v>18.12533557711211</v>
      </c>
      <c r="K450">
        <v>2.855801229397878</v>
      </c>
      <c r="L450">
        <v>925.3311583210259</v>
      </c>
      <c r="M450">
        <v>563.315920833462</v>
      </c>
      <c r="N450">
        <v>436.1356487568648</v>
      </c>
    </row>
    <row r="451" spans="1:14">
      <c r="A451">
        <v>449</v>
      </c>
      <c r="B451">
        <v>14.65531352071146</v>
      </c>
      <c r="C451">
        <v>1918.57170312771</v>
      </c>
      <c r="D451">
        <v>0.4232302976846405</v>
      </c>
      <c r="E451">
        <v>212.4726970566578</v>
      </c>
      <c r="F451">
        <v>18.43619362435034</v>
      </c>
      <c r="G451">
        <v>40092.95639110519</v>
      </c>
      <c r="H451">
        <v>0.2528402867634711</v>
      </c>
      <c r="I451">
        <v>0.1581524862835692</v>
      </c>
      <c r="J451">
        <v>18.12370704991979</v>
      </c>
      <c r="K451">
        <v>2.855801229397878</v>
      </c>
      <c r="L451">
        <v>925.3311583210259</v>
      </c>
      <c r="M451">
        <v>563.4188949235987</v>
      </c>
      <c r="N451">
        <v>436.3596311985361</v>
      </c>
    </row>
    <row r="452" spans="1:14">
      <c r="A452">
        <v>450</v>
      </c>
      <c r="B452">
        <v>14.66201606827534</v>
      </c>
      <c r="C452">
        <v>1918.526905476444</v>
      </c>
      <c r="D452">
        <v>0.4234943958444562</v>
      </c>
      <c r="E452">
        <v>212.4730561981927</v>
      </c>
      <c r="F452">
        <v>18.43468630823672</v>
      </c>
      <c r="G452">
        <v>40085.52094172176</v>
      </c>
      <c r="H452">
        <v>0.2528076014749454</v>
      </c>
      <c r="I452">
        <v>0.1581474433754683</v>
      </c>
      <c r="J452">
        <v>18.1231025150378</v>
      </c>
      <c r="K452">
        <v>2.855801229397878</v>
      </c>
      <c r="L452">
        <v>925.3311583210259</v>
      </c>
      <c r="M452">
        <v>563.4707556813104</v>
      </c>
      <c r="N452">
        <v>436.2093517211132</v>
      </c>
    </row>
    <row r="453" spans="1:14">
      <c r="A453">
        <v>451</v>
      </c>
      <c r="B453">
        <v>14.66804136725909</v>
      </c>
      <c r="C453">
        <v>1919.652171013552</v>
      </c>
      <c r="D453">
        <v>0.423224916580298</v>
      </c>
      <c r="E453">
        <v>212.5794166036369</v>
      </c>
      <c r="F453">
        <v>18.42594324424332</v>
      </c>
      <c r="G453">
        <v>40093.44149254943</v>
      </c>
      <c r="H453">
        <v>0.2528667722996926</v>
      </c>
      <c r="I453">
        <v>0.1581565730120433</v>
      </c>
      <c r="J453">
        <v>18.12467302609824</v>
      </c>
      <c r="K453">
        <v>2.855801229397878</v>
      </c>
      <c r="L453">
        <v>925.3311583210259</v>
      </c>
      <c r="M453">
        <v>563.3768794868267</v>
      </c>
      <c r="N453">
        <v>436.1877674444016</v>
      </c>
    </row>
    <row r="454" spans="1:14">
      <c r="A454">
        <v>452</v>
      </c>
      <c r="B454">
        <v>14.67371583449857</v>
      </c>
      <c r="C454">
        <v>1920.517537922595</v>
      </c>
      <c r="D454">
        <v>0.4233329500125164</v>
      </c>
      <c r="E454">
        <v>212.6613187372839</v>
      </c>
      <c r="F454">
        <v>18.41533188849378</v>
      </c>
      <c r="G454">
        <v>40084.57330601611</v>
      </c>
      <c r="H454">
        <v>0.2528970188773298</v>
      </c>
      <c r="I454">
        <v>0.1581612404650529</v>
      </c>
      <c r="J454">
        <v>18.12593912626844</v>
      </c>
      <c r="K454">
        <v>2.855801229397878</v>
      </c>
      <c r="L454">
        <v>925.3311583210259</v>
      </c>
      <c r="M454">
        <v>563.3289068591938</v>
      </c>
      <c r="N454">
        <v>436.1313775132373</v>
      </c>
    </row>
    <row r="455" spans="1:14">
      <c r="A455">
        <v>453</v>
      </c>
      <c r="B455">
        <v>14.66582954330631</v>
      </c>
      <c r="C455">
        <v>1919.304551209169</v>
      </c>
      <c r="D455">
        <v>0.4232401772568972</v>
      </c>
      <c r="E455">
        <v>212.5476473143013</v>
      </c>
      <c r="F455">
        <v>18.428497591195</v>
      </c>
      <c r="G455">
        <v>40090.43618643659</v>
      </c>
      <c r="H455">
        <v>0.2528600583581544</v>
      </c>
      <c r="I455">
        <v>0.1581555370177584</v>
      </c>
      <c r="J455">
        <v>18.124037924234</v>
      </c>
      <c r="K455">
        <v>2.855801229397878</v>
      </c>
      <c r="L455">
        <v>925.3311583210259</v>
      </c>
      <c r="M455">
        <v>563.3875294668342</v>
      </c>
      <c r="N455">
        <v>436.2322184889584</v>
      </c>
    </row>
    <row r="456" spans="1:14">
      <c r="A456">
        <v>454</v>
      </c>
      <c r="B456">
        <v>14.68040631354541</v>
      </c>
      <c r="C456">
        <v>1921.250100520891</v>
      </c>
      <c r="D456">
        <v>0.4231712895087362</v>
      </c>
      <c r="E456">
        <v>212.7305063645636</v>
      </c>
      <c r="F456">
        <v>18.41032627381999</v>
      </c>
      <c r="G456">
        <v>40092.31999737919</v>
      </c>
      <c r="H456">
        <v>0.2529058884661115</v>
      </c>
      <c r="I456">
        <v>0.1581626092414179</v>
      </c>
      <c r="J456">
        <v>18.12685659390677</v>
      </c>
      <c r="K456">
        <v>2.855801229397878</v>
      </c>
      <c r="L456">
        <v>925.3311583210259</v>
      </c>
      <c r="M456">
        <v>563.3148410852564</v>
      </c>
      <c r="N456">
        <v>436.0090560663958</v>
      </c>
    </row>
    <row r="457" spans="1:14">
      <c r="A457">
        <v>455</v>
      </c>
      <c r="B457">
        <v>14.66861117279272</v>
      </c>
      <c r="C457">
        <v>1919.690901697869</v>
      </c>
      <c r="D457">
        <v>0.4232070266051202</v>
      </c>
      <c r="E457">
        <v>212.5833211122522</v>
      </c>
      <c r="F457">
        <v>18.42575897756868</v>
      </c>
      <c r="G457">
        <v>40094.1613212139</v>
      </c>
      <c r="H457">
        <v>0.2528610798271355</v>
      </c>
      <c r="I457">
        <v>0.1581556946341224</v>
      </c>
      <c r="J457">
        <v>18.12467610463873</v>
      </c>
      <c r="K457">
        <v>2.855801229397878</v>
      </c>
      <c r="L457">
        <v>925.3311583210259</v>
      </c>
      <c r="M457">
        <v>563.3859091321306</v>
      </c>
      <c r="N457">
        <v>436.163352508322</v>
      </c>
    </row>
    <row r="458" spans="1:14">
      <c r="A458">
        <v>456</v>
      </c>
      <c r="B458">
        <v>14.68355532753091</v>
      </c>
      <c r="C458">
        <v>1921.993321511529</v>
      </c>
      <c r="D458">
        <v>0.4232747867569456</v>
      </c>
      <c r="E458">
        <v>212.7999829690518</v>
      </c>
      <c r="F458">
        <v>18.40323963406269</v>
      </c>
      <c r="G458">
        <v>40092.44493067058</v>
      </c>
      <c r="H458">
        <v>0.2529216135407164</v>
      </c>
      <c r="I458">
        <v>0.1581650360617946</v>
      </c>
      <c r="J458">
        <v>18.12806754144235</v>
      </c>
      <c r="K458">
        <v>2.855801229397878</v>
      </c>
      <c r="L458">
        <v>925.3311583210259</v>
      </c>
      <c r="M458">
        <v>563.2899056499878</v>
      </c>
      <c r="N458">
        <v>435.9243584673295</v>
      </c>
    </row>
    <row r="459" spans="1:14">
      <c r="A459">
        <v>457</v>
      </c>
      <c r="B459">
        <v>14.66920623515809</v>
      </c>
      <c r="C459">
        <v>1919.376844489655</v>
      </c>
      <c r="D459">
        <v>0.4232353535857257</v>
      </c>
      <c r="E459">
        <v>212.5581647757884</v>
      </c>
      <c r="F459">
        <v>18.42900849908624</v>
      </c>
      <c r="G459">
        <v>40095.06194907943</v>
      </c>
      <c r="H459">
        <v>0.2528577762254737</v>
      </c>
      <c r="I459">
        <v>0.1581551848781516</v>
      </c>
      <c r="J459">
        <v>18.1238054320408</v>
      </c>
      <c r="K459">
        <v>2.855801229397878</v>
      </c>
      <c r="L459">
        <v>925.3311583210259</v>
      </c>
      <c r="M459">
        <v>563.3911496059917</v>
      </c>
      <c r="N459">
        <v>436.1919254596918</v>
      </c>
    </row>
    <row r="460" spans="1:14">
      <c r="A460">
        <v>458</v>
      </c>
      <c r="B460">
        <v>14.67837176467848</v>
      </c>
      <c r="C460">
        <v>1920.967228613602</v>
      </c>
      <c r="D460">
        <v>0.4231658117877961</v>
      </c>
      <c r="E460">
        <v>212.6971781031457</v>
      </c>
      <c r="F460">
        <v>18.41478374835863</v>
      </c>
      <c r="G460">
        <v>40099.02979418762</v>
      </c>
      <c r="H460">
        <v>0.2529152995922284</v>
      </c>
      <c r="I460">
        <v>0.15816406162867</v>
      </c>
      <c r="J460">
        <v>18.1270543418013</v>
      </c>
      <c r="K460">
        <v>2.855801229397878</v>
      </c>
      <c r="L460">
        <v>925.3311583210259</v>
      </c>
      <c r="M460">
        <v>563.2999174354113</v>
      </c>
      <c r="N460">
        <v>436.0434846706124</v>
      </c>
    </row>
    <row r="461" spans="1:14">
      <c r="A461">
        <v>459</v>
      </c>
      <c r="B461">
        <v>14.66971581464448</v>
      </c>
      <c r="C461">
        <v>1919.503027117744</v>
      </c>
      <c r="D461">
        <v>0.4232287487751978</v>
      </c>
      <c r="E461">
        <v>212.5699123418513</v>
      </c>
      <c r="F461">
        <v>18.42713546883948</v>
      </c>
      <c r="G461">
        <v>40092.5222160733</v>
      </c>
      <c r="H461">
        <v>0.25286564786673</v>
      </c>
      <c r="I461">
        <v>0.1581563995050482</v>
      </c>
      <c r="J461">
        <v>18.12401714071214</v>
      </c>
      <c r="K461">
        <v>2.855801229397878</v>
      </c>
      <c r="L461">
        <v>925.3311583210259</v>
      </c>
      <c r="M461">
        <v>563.3786630834569</v>
      </c>
      <c r="N461">
        <v>436.1960380328159</v>
      </c>
    </row>
    <row r="462" spans="1:14">
      <c r="A462">
        <v>460</v>
      </c>
      <c r="B462">
        <v>14.65184709186698</v>
      </c>
      <c r="C462">
        <v>1918.098759218067</v>
      </c>
      <c r="D462">
        <v>0.4231612807294823</v>
      </c>
      <c r="E462">
        <v>212.4320611908147</v>
      </c>
      <c r="F462">
        <v>18.43900255727687</v>
      </c>
      <c r="G462">
        <v>40086.29344164409</v>
      </c>
      <c r="H462">
        <v>0.2528432174496447</v>
      </c>
      <c r="I462">
        <v>0.1581529384737113</v>
      </c>
      <c r="J462">
        <v>18.12256126130666</v>
      </c>
      <c r="K462">
        <v>2.855801229397878</v>
      </c>
      <c r="L462">
        <v>925.3311583210259</v>
      </c>
      <c r="M462">
        <v>563.4142454495446</v>
      </c>
      <c r="N462">
        <v>436.4633789720903</v>
      </c>
    </row>
    <row r="463" spans="1:14">
      <c r="A463">
        <v>461</v>
      </c>
      <c r="B463">
        <v>14.67288234469155</v>
      </c>
      <c r="C463">
        <v>1920.411218473624</v>
      </c>
      <c r="D463">
        <v>0.423240970823442</v>
      </c>
      <c r="E463">
        <v>212.6523303830857</v>
      </c>
      <c r="F463">
        <v>18.41795716187536</v>
      </c>
      <c r="G463">
        <v>40090.74069904521</v>
      </c>
      <c r="H463">
        <v>0.2528932270983675</v>
      </c>
      <c r="I463">
        <v>0.1581606553195978</v>
      </c>
      <c r="J463">
        <v>18.12563882426073</v>
      </c>
      <c r="K463">
        <v>2.855801229397878</v>
      </c>
      <c r="L463">
        <v>925.3311583210259</v>
      </c>
      <c r="M463">
        <v>563.3349202807168</v>
      </c>
      <c r="N463">
        <v>436.1293167266477</v>
      </c>
    </row>
    <row r="464" spans="1:14">
      <c r="A464">
        <v>462</v>
      </c>
      <c r="B464">
        <v>14.65308102785045</v>
      </c>
      <c r="C464">
        <v>1918.322676160588</v>
      </c>
      <c r="D464">
        <v>0.4231387406824504</v>
      </c>
      <c r="E464">
        <v>212.445815011223</v>
      </c>
      <c r="F464">
        <v>18.44018710356227</v>
      </c>
      <c r="G464">
        <v>40099.09573579612</v>
      </c>
      <c r="H464">
        <v>0.2528278090041773</v>
      </c>
      <c r="I464">
        <v>0.1581505610722373</v>
      </c>
      <c r="J464">
        <v>18.12365641836582</v>
      </c>
      <c r="K464">
        <v>2.855801229397878</v>
      </c>
      <c r="L464">
        <v>925.3311583210259</v>
      </c>
      <c r="M464">
        <v>563.4386916609629</v>
      </c>
      <c r="N464">
        <v>436.3687717880119</v>
      </c>
    </row>
    <row r="465" spans="1:14">
      <c r="A465">
        <v>463</v>
      </c>
      <c r="B465">
        <v>14.66181918234981</v>
      </c>
      <c r="C465">
        <v>1918.812651783945</v>
      </c>
      <c r="D465">
        <v>0.4232020533879358</v>
      </c>
      <c r="E465">
        <v>212.5012163948456</v>
      </c>
      <c r="F465">
        <v>18.43431383097011</v>
      </c>
      <c r="G465">
        <v>40094.62680062347</v>
      </c>
      <c r="H465">
        <v>0.2528494139960976</v>
      </c>
      <c r="I465">
        <v>0.1581538945826749</v>
      </c>
      <c r="J465">
        <v>18.12341628721057</v>
      </c>
      <c r="K465">
        <v>2.855801229397878</v>
      </c>
      <c r="L465">
        <v>925.3311583210259</v>
      </c>
      <c r="M465">
        <v>563.4044150562733</v>
      </c>
      <c r="N465">
        <v>436.2989210011458</v>
      </c>
    </row>
    <row r="466" spans="1:14">
      <c r="A466">
        <v>464</v>
      </c>
      <c r="B466">
        <v>14.67385958082487</v>
      </c>
      <c r="C466">
        <v>1919.612243854364</v>
      </c>
      <c r="D466">
        <v>0.4233136022703948</v>
      </c>
      <c r="E466">
        <v>212.5884562223233</v>
      </c>
      <c r="F466">
        <v>18.42541410064608</v>
      </c>
      <c r="G466">
        <v>40089.93860035518</v>
      </c>
      <c r="H466">
        <v>0.2528575252007026</v>
      </c>
      <c r="I466">
        <v>0.1581551461444568</v>
      </c>
      <c r="J466">
        <v>18.12329276985337</v>
      </c>
      <c r="K466">
        <v>2.855801229397878</v>
      </c>
      <c r="L466">
        <v>925.3311583210259</v>
      </c>
      <c r="M466">
        <v>563.3915478091089</v>
      </c>
      <c r="N466">
        <v>436.1316369197433</v>
      </c>
    </row>
    <row r="467" spans="1:14">
      <c r="A467">
        <v>465</v>
      </c>
      <c r="B467">
        <v>14.66152565752899</v>
      </c>
      <c r="C467">
        <v>1918.580934948797</v>
      </c>
      <c r="D467">
        <v>0.4231544882017868</v>
      </c>
      <c r="E467">
        <v>212.4787191766186</v>
      </c>
      <c r="F467">
        <v>18.43709193736942</v>
      </c>
      <c r="G467">
        <v>40096.74376285136</v>
      </c>
      <c r="H467">
        <v>0.2528386508455937</v>
      </c>
      <c r="I467">
        <v>0.1581522338713827</v>
      </c>
      <c r="J467">
        <v>18.12308586762876</v>
      </c>
      <c r="K467">
        <v>2.855801229397878</v>
      </c>
      <c r="L467">
        <v>925.3311583210259</v>
      </c>
      <c r="M467">
        <v>563.4214903139213</v>
      </c>
      <c r="N467">
        <v>436.2942518350554</v>
      </c>
    </row>
    <row r="468" spans="1:14">
      <c r="A468">
        <v>466</v>
      </c>
      <c r="B468">
        <v>14.66922326425796</v>
      </c>
      <c r="C468">
        <v>1919.712313823428</v>
      </c>
      <c r="D468">
        <v>0.4232221160532711</v>
      </c>
      <c r="E468">
        <v>212.5832592617077</v>
      </c>
      <c r="F468">
        <v>18.42555477164453</v>
      </c>
      <c r="G468">
        <v>40094.16635728912</v>
      </c>
      <c r="H468">
        <v>0.2528664443542241</v>
      </c>
      <c r="I468">
        <v>0.1581565224079592</v>
      </c>
      <c r="J468">
        <v>18.1249337311293</v>
      </c>
      <c r="K468">
        <v>2.855801229397878</v>
      </c>
      <c r="L468">
        <v>925.3311583210259</v>
      </c>
      <c r="M468">
        <v>563.3773996786804</v>
      </c>
      <c r="N468">
        <v>436.1610613352015</v>
      </c>
    </row>
    <row r="469" spans="1:14">
      <c r="A469">
        <v>467</v>
      </c>
      <c r="B469">
        <v>14.6732270657374</v>
      </c>
      <c r="C469">
        <v>1920.280474582754</v>
      </c>
      <c r="D469">
        <v>0.4233084782506867</v>
      </c>
      <c r="E469">
        <v>212.6364463211327</v>
      </c>
      <c r="F469">
        <v>18.42017765118566</v>
      </c>
      <c r="G469">
        <v>40094.45255281593</v>
      </c>
      <c r="H469">
        <v>0.2528642926497639</v>
      </c>
      <c r="I469">
        <v>0.1581561903874193</v>
      </c>
      <c r="J469">
        <v>18.12579983505645</v>
      </c>
      <c r="K469">
        <v>2.855801229397878</v>
      </c>
      <c r="L469">
        <v>925.3311583210259</v>
      </c>
      <c r="M469">
        <v>563.3808127719192</v>
      </c>
      <c r="N469">
        <v>436.0524803572024</v>
      </c>
    </row>
    <row r="470" spans="1:14">
      <c r="A470">
        <v>468</v>
      </c>
      <c r="B470">
        <v>14.67300660641873</v>
      </c>
      <c r="C470">
        <v>1920.211421413315</v>
      </c>
      <c r="D470">
        <v>0.4232213765159812</v>
      </c>
      <c r="E470">
        <v>212.6305493076902</v>
      </c>
      <c r="F470">
        <v>18.42043892519739</v>
      </c>
      <c r="G470">
        <v>40092.91201220194</v>
      </c>
      <c r="H470">
        <v>0.2528770726934839</v>
      </c>
      <c r="I470">
        <v>0.1581581624538755</v>
      </c>
      <c r="J470">
        <v>18.12561129075073</v>
      </c>
      <c r="K470">
        <v>2.855801229397878</v>
      </c>
      <c r="L470">
        <v>925.3311583210259</v>
      </c>
      <c r="M470">
        <v>563.3605414368909</v>
      </c>
      <c r="N470">
        <v>436.1013464640507</v>
      </c>
    </row>
    <row r="471" spans="1:14">
      <c r="A471">
        <v>469</v>
      </c>
      <c r="B471">
        <v>14.67565816748249</v>
      </c>
      <c r="C471">
        <v>1920.411539238367</v>
      </c>
      <c r="D471">
        <v>0.4232637145467391</v>
      </c>
      <c r="E471">
        <v>212.6491738845278</v>
      </c>
      <c r="F471">
        <v>18.41874749696621</v>
      </c>
      <c r="G471">
        <v>40093.78805196445</v>
      </c>
      <c r="H471">
        <v>0.2528859043956626</v>
      </c>
      <c r="I471">
        <v>0.158159525302441</v>
      </c>
      <c r="J471">
        <v>18.12592237720272</v>
      </c>
      <c r="K471">
        <v>2.855801229397878</v>
      </c>
      <c r="L471">
        <v>925.3311583210259</v>
      </c>
      <c r="M471">
        <v>563.3465338647425</v>
      </c>
      <c r="N471">
        <v>436.0684544141211</v>
      </c>
    </row>
    <row r="472" spans="1:14">
      <c r="A472">
        <v>470</v>
      </c>
      <c r="B472">
        <v>14.67476899523293</v>
      </c>
      <c r="C472">
        <v>1920.355433622494</v>
      </c>
      <c r="D472">
        <v>0.4232269123427199</v>
      </c>
      <c r="E472">
        <v>212.64379294043</v>
      </c>
      <c r="F472">
        <v>18.4193084556452</v>
      </c>
      <c r="G472">
        <v>40093.87574171508</v>
      </c>
      <c r="H472">
        <v>0.2528777912129611</v>
      </c>
      <c r="I472">
        <v>0.1581582733296032</v>
      </c>
      <c r="J472">
        <v>18.12584469746094</v>
      </c>
      <c r="K472">
        <v>2.855801229397878</v>
      </c>
      <c r="L472">
        <v>925.3311583210259</v>
      </c>
      <c r="M472">
        <v>563.3594017938451</v>
      </c>
      <c r="N472">
        <v>436.0683423943133</v>
      </c>
    </row>
    <row r="473" spans="1:14">
      <c r="A473">
        <v>471</v>
      </c>
      <c r="B473">
        <v>14.6730936954467</v>
      </c>
      <c r="C473">
        <v>1920.121976617021</v>
      </c>
      <c r="D473">
        <v>0.4231784593592724</v>
      </c>
      <c r="E473">
        <v>212.6231936436996</v>
      </c>
      <c r="F473">
        <v>18.42265446046509</v>
      </c>
      <c r="G473">
        <v>40098.12498330224</v>
      </c>
      <c r="H473">
        <v>0.2528706191131349</v>
      </c>
      <c r="I473">
        <v>0.1581571666036629</v>
      </c>
      <c r="J473">
        <v>18.12537686882445</v>
      </c>
      <c r="K473">
        <v>2.855801229397878</v>
      </c>
      <c r="L473">
        <v>925.3311583210259</v>
      </c>
      <c r="M473">
        <v>563.3707777012803</v>
      </c>
      <c r="N473">
        <v>436.0956409607157</v>
      </c>
    </row>
    <row r="474" spans="1:14">
      <c r="A474">
        <v>472</v>
      </c>
      <c r="B474">
        <v>14.67098874784093</v>
      </c>
      <c r="C474">
        <v>1919.755482595485</v>
      </c>
      <c r="D474">
        <v>0.4232814982282287</v>
      </c>
      <c r="E474">
        <v>212.5883861976037</v>
      </c>
      <c r="F474">
        <v>18.42411137144811</v>
      </c>
      <c r="G474">
        <v>40090.2152235557</v>
      </c>
      <c r="H474">
        <v>0.2528601472780463</v>
      </c>
      <c r="I474">
        <v>0.1581555507384007</v>
      </c>
      <c r="J474">
        <v>18.12486693400738</v>
      </c>
      <c r="K474">
        <v>2.855801229397878</v>
      </c>
      <c r="L474">
        <v>925.3311583210259</v>
      </c>
      <c r="M474">
        <v>563.3873884146437</v>
      </c>
      <c r="N474">
        <v>436.1264978090351</v>
      </c>
    </row>
    <row r="475" spans="1:14">
      <c r="A475">
        <v>473</v>
      </c>
      <c r="B475">
        <v>14.67367453205962</v>
      </c>
      <c r="C475">
        <v>1920.158674316598</v>
      </c>
      <c r="D475">
        <v>0.4232965278774241</v>
      </c>
      <c r="E475">
        <v>212.626362779934</v>
      </c>
      <c r="F475">
        <v>18.42078305678151</v>
      </c>
      <c r="G475">
        <v>40092.29033734752</v>
      </c>
      <c r="H475">
        <v>0.2528630316881621</v>
      </c>
      <c r="I475">
        <v>0.1581559958146833</v>
      </c>
      <c r="J475">
        <v>18.12545572874469</v>
      </c>
      <c r="K475">
        <v>2.855801229397878</v>
      </c>
      <c r="L475">
        <v>925.3311583210259</v>
      </c>
      <c r="M475">
        <v>563.3828129671072</v>
      </c>
      <c r="N475">
        <v>436.0633440955788</v>
      </c>
    </row>
    <row r="476" spans="1:14">
      <c r="A476">
        <v>474</v>
      </c>
      <c r="B476">
        <v>14.67550592956471</v>
      </c>
      <c r="C476">
        <v>1920.448369894954</v>
      </c>
      <c r="D476">
        <v>0.4233143583626185</v>
      </c>
      <c r="E476">
        <v>212.6526913493155</v>
      </c>
      <c r="F476">
        <v>18.41791524145681</v>
      </c>
      <c r="G476">
        <v>40091.94819361939</v>
      </c>
      <c r="H476">
        <v>0.2528684121569083</v>
      </c>
      <c r="I476">
        <v>0.1581568260532462</v>
      </c>
      <c r="J476">
        <v>18.12596030058122</v>
      </c>
      <c r="K476">
        <v>2.855801229397878</v>
      </c>
      <c r="L476">
        <v>925.3311583210259</v>
      </c>
      <c r="M476">
        <v>563.3742783387693</v>
      </c>
      <c r="N476">
        <v>436.0246379871957</v>
      </c>
    </row>
    <row r="477" spans="1:14">
      <c r="A477">
        <v>475</v>
      </c>
      <c r="B477">
        <v>14.67794133406413</v>
      </c>
      <c r="C477">
        <v>1920.401818868001</v>
      </c>
      <c r="D477">
        <v>0.4232231477659986</v>
      </c>
      <c r="E477">
        <v>212.6531827017722</v>
      </c>
      <c r="F477">
        <v>18.41975249643571</v>
      </c>
      <c r="G477">
        <v>40097.28998348813</v>
      </c>
      <c r="H477">
        <v>0.252878840126829</v>
      </c>
      <c r="I477">
        <v>0.1581584351893694</v>
      </c>
      <c r="J477">
        <v>18.12540544650183</v>
      </c>
      <c r="K477">
        <v>2.855801229397878</v>
      </c>
      <c r="L477">
        <v>925.3311583210259</v>
      </c>
      <c r="M477">
        <v>563.3577381224625</v>
      </c>
      <c r="N477">
        <v>436.0377797834378</v>
      </c>
    </row>
    <row r="478" spans="1:14">
      <c r="A478">
        <v>476</v>
      </c>
      <c r="B478">
        <v>14.6764846776767</v>
      </c>
      <c r="C478">
        <v>1920.266944327942</v>
      </c>
      <c r="D478">
        <v>0.4232481195495387</v>
      </c>
      <c r="E478">
        <v>212.6413779059474</v>
      </c>
      <c r="F478">
        <v>18.42041621313691</v>
      </c>
      <c r="G478">
        <v>40094.87029867962</v>
      </c>
      <c r="H478">
        <v>0.2528734770367756</v>
      </c>
      <c r="I478">
        <v>0.1581576076067138</v>
      </c>
      <c r="J478">
        <v>18.1251566348566</v>
      </c>
      <c r="K478">
        <v>2.855801229397878</v>
      </c>
      <c r="L478">
        <v>925.3311583210259</v>
      </c>
      <c r="M478">
        <v>563.3662445872416</v>
      </c>
      <c r="N478">
        <v>436.0600650650377</v>
      </c>
    </row>
    <row r="479" spans="1:14">
      <c r="A479">
        <v>477</v>
      </c>
      <c r="B479">
        <v>14.68159987270825</v>
      </c>
      <c r="C479">
        <v>1921.067626920334</v>
      </c>
      <c r="D479">
        <v>0.4232245692420801</v>
      </c>
      <c r="E479">
        <v>212.7135438280542</v>
      </c>
      <c r="F479">
        <v>18.41298738857206</v>
      </c>
      <c r="G479">
        <v>40095.82556313739</v>
      </c>
      <c r="H479">
        <v>0.2529022754826666</v>
      </c>
      <c r="I479">
        <v>0.1581620516727209</v>
      </c>
      <c r="J479">
        <v>18.12659848809764</v>
      </c>
      <c r="K479">
        <v>2.855801229397878</v>
      </c>
      <c r="L479">
        <v>925.3311583210259</v>
      </c>
      <c r="M479">
        <v>563.3205706079565</v>
      </c>
      <c r="N479">
        <v>435.9887668239554</v>
      </c>
    </row>
    <row r="480" spans="1:14">
      <c r="A480">
        <v>478</v>
      </c>
      <c r="B480">
        <v>14.67558167690236</v>
      </c>
      <c r="C480">
        <v>1919.911084753148</v>
      </c>
      <c r="D480">
        <v>0.4232241527332545</v>
      </c>
      <c r="E480">
        <v>212.6086774739096</v>
      </c>
      <c r="F480">
        <v>18.42438573181666</v>
      </c>
      <c r="G480">
        <v>40097.00238154613</v>
      </c>
      <c r="H480">
        <v>0.2528664957786795</v>
      </c>
      <c r="I480">
        <v>0.1581565303430784</v>
      </c>
      <c r="J480">
        <v>18.12451542682722</v>
      </c>
      <c r="K480">
        <v>2.855801229397878</v>
      </c>
      <c r="L480">
        <v>925.3311583210259</v>
      </c>
      <c r="M480">
        <v>563.3773181083866</v>
      </c>
      <c r="N480">
        <v>436.0853461871129</v>
      </c>
    </row>
    <row r="481" spans="1:14">
      <c r="A481">
        <v>479</v>
      </c>
      <c r="B481">
        <v>14.68495184688896</v>
      </c>
      <c r="C481">
        <v>1921.172749997294</v>
      </c>
      <c r="D481">
        <v>0.4232559249324442</v>
      </c>
      <c r="E481">
        <v>212.7305072296806</v>
      </c>
      <c r="F481">
        <v>18.41194210567507</v>
      </c>
      <c r="G481">
        <v>40095.68048488254</v>
      </c>
      <c r="H481">
        <v>0.2528941344415613</v>
      </c>
      <c r="I481">
        <v>0.1581607953397494</v>
      </c>
      <c r="J481">
        <v>18.12603642940064</v>
      </c>
      <c r="K481">
        <v>2.855801229397878</v>
      </c>
      <c r="L481">
        <v>925.3311583210259</v>
      </c>
      <c r="M481">
        <v>563.3334813017957</v>
      </c>
      <c r="N481">
        <v>435.9330473386052</v>
      </c>
    </row>
    <row r="482" spans="1:14">
      <c r="A482">
        <v>480</v>
      </c>
      <c r="B482">
        <v>14.68103233704883</v>
      </c>
      <c r="C482">
        <v>1920.693668529057</v>
      </c>
      <c r="D482">
        <v>0.4232624974210826</v>
      </c>
      <c r="E482">
        <v>212.6848145124939</v>
      </c>
      <c r="F482">
        <v>18.41671689037278</v>
      </c>
      <c r="G482">
        <v>40096.38064184335</v>
      </c>
      <c r="H482">
        <v>0.2528818604397576</v>
      </c>
      <c r="I482">
        <v>0.1581589012620587</v>
      </c>
      <c r="J482">
        <v>18.12542203307358</v>
      </c>
      <c r="K482">
        <v>2.855801229397878</v>
      </c>
      <c r="L482">
        <v>925.3311583210259</v>
      </c>
      <c r="M482">
        <v>563.3529477010642</v>
      </c>
      <c r="N482">
        <v>435.988132976578</v>
      </c>
    </row>
    <row r="483" spans="1:14">
      <c r="A483">
        <v>481</v>
      </c>
      <c r="B483">
        <v>14.68005485041488</v>
      </c>
      <c r="C483">
        <v>1920.880399851668</v>
      </c>
      <c r="D483">
        <v>0.4231987111653005</v>
      </c>
      <c r="E483">
        <v>212.6987842207173</v>
      </c>
      <c r="F483">
        <v>18.4153151095195</v>
      </c>
      <c r="G483">
        <v>40097.8732909176</v>
      </c>
      <c r="H483">
        <v>0.2528843939202092</v>
      </c>
      <c r="I483">
        <v>0.1581592922135404</v>
      </c>
      <c r="J483">
        <v>18.12605472620846</v>
      </c>
      <c r="K483">
        <v>2.855801229397878</v>
      </c>
      <c r="L483">
        <v>925.3311583210259</v>
      </c>
      <c r="M483">
        <v>563.3489295040678</v>
      </c>
      <c r="N483">
        <v>435.9860046098375</v>
      </c>
    </row>
    <row r="484" spans="1:14">
      <c r="A484">
        <v>482</v>
      </c>
      <c r="B484">
        <v>14.67742949738142</v>
      </c>
      <c r="C484">
        <v>1920.636264873051</v>
      </c>
      <c r="D484">
        <v>0.4231892770166282</v>
      </c>
      <c r="E484">
        <v>212.6760797299038</v>
      </c>
      <c r="F484">
        <v>18.41729621625591</v>
      </c>
      <c r="G484">
        <v>40096.49161668171</v>
      </c>
      <c r="H484">
        <v>0.2528806930901406</v>
      </c>
      <c r="I484">
        <v>0.1581587211246724</v>
      </c>
      <c r="J484">
        <v>18.12567642754987</v>
      </c>
      <c r="K484">
        <v>2.855801229397878</v>
      </c>
      <c r="L484">
        <v>925.3311583210259</v>
      </c>
      <c r="M484">
        <v>563.3547991852901</v>
      </c>
      <c r="N484">
        <v>436.0298802038137</v>
      </c>
    </row>
    <row r="485" spans="1:14">
      <c r="A485">
        <v>483</v>
      </c>
      <c r="B485">
        <v>14.66796395770397</v>
      </c>
      <c r="C485">
        <v>1919.74465189377</v>
      </c>
      <c r="D485">
        <v>0.4231371323600007</v>
      </c>
      <c r="E485">
        <v>212.5888124323995</v>
      </c>
      <c r="F485">
        <v>18.42500827344847</v>
      </c>
      <c r="G485">
        <v>40093.25977708338</v>
      </c>
      <c r="H485">
        <v>0.2528680195832424</v>
      </c>
      <c r="I485">
        <v>0.1581567654763276</v>
      </c>
      <c r="J485">
        <v>18.12474222398025</v>
      </c>
      <c r="K485">
        <v>2.855801229397878</v>
      </c>
      <c r="L485">
        <v>925.3311583210259</v>
      </c>
      <c r="M485">
        <v>563.3749010380743</v>
      </c>
      <c r="N485">
        <v>436.1910610584221</v>
      </c>
    </row>
    <row r="486" spans="1:14">
      <c r="A486">
        <v>484</v>
      </c>
      <c r="B486">
        <v>14.67637778597084</v>
      </c>
      <c r="C486">
        <v>1920.472607160481</v>
      </c>
      <c r="D486">
        <v>0.423192660073162</v>
      </c>
      <c r="E486">
        <v>212.6605560177076</v>
      </c>
      <c r="F486">
        <v>18.41869018377561</v>
      </c>
      <c r="G486">
        <v>40095.8175044145</v>
      </c>
      <c r="H486">
        <v>0.2528824680562572</v>
      </c>
      <c r="I486">
        <v>0.1581589950255173</v>
      </c>
      <c r="J486">
        <v>18.1254514320152</v>
      </c>
      <c r="K486">
        <v>2.855801229397878</v>
      </c>
      <c r="L486">
        <v>925.3311583210259</v>
      </c>
      <c r="M486">
        <v>563.3519839917919</v>
      </c>
      <c r="N486">
        <v>436.0616451061707</v>
      </c>
    </row>
    <row r="487" spans="1:14">
      <c r="A487">
        <v>485</v>
      </c>
      <c r="B487">
        <v>14.68273727463571</v>
      </c>
      <c r="C487">
        <v>1921.538602192899</v>
      </c>
      <c r="D487">
        <v>0.4231770531030512</v>
      </c>
      <c r="E487">
        <v>212.7562906607507</v>
      </c>
      <c r="F487">
        <v>18.40878238086448</v>
      </c>
      <c r="G487">
        <v>40097.00951738026</v>
      </c>
      <c r="H487">
        <v>0.2529024721784518</v>
      </c>
      <c r="I487">
        <v>0.1581620820273728</v>
      </c>
      <c r="J487">
        <v>18.12742764005186</v>
      </c>
      <c r="K487">
        <v>2.855801229397878</v>
      </c>
      <c r="L487">
        <v>925.3311583210259</v>
      </c>
      <c r="M487">
        <v>563.320258681282</v>
      </c>
      <c r="N487">
        <v>435.9260349296718</v>
      </c>
    </row>
    <row r="488" spans="1:14">
      <c r="A488">
        <v>486</v>
      </c>
      <c r="B488">
        <v>14.68100447213403</v>
      </c>
      <c r="C488">
        <v>1921.106304854841</v>
      </c>
      <c r="D488">
        <v>0.4231874650838813</v>
      </c>
      <c r="E488">
        <v>212.7200117014781</v>
      </c>
      <c r="F488">
        <v>18.41265168168855</v>
      </c>
      <c r="G488">
        <v>40095.96005855699</v>
      </c>
      <c r="H488">
        <v>0.2528934419027898</v>
      </c>
      <c r="I488">
        <v>0.1581606884679335</v>
      </c>
      <c r="J488">
        <v>18.12637247268082</v>
      </c>
      <c r="K488">
        <v>2.855801229397878</v>
      </c>
      <c r="L488">
        <v>925.3311583210259</v>
      </c>
      <c r="M488">
        <v>563.334579616063</v>
      </c>
      <c r="N488">
        <v>435.9754087003427</v>
      </c>
    </row>
    <row r="489" spans="1:14">
      <c r="A489">
        <v>487</v>
      </c>
      <c r="B489">
        <v>14.67242200306868</v>
      </c>
      <c r="C489">
        <v>1920.481646035621</v>
      </c>
      <c r="D489">
        <v>0.42315966624541</v>
      </c>
      <c r="E489">
        <v>212.6557366373426</v>
      </c>
      <c r="F489">
        <v>18.41858734490391</v>
      </c>
      <c r="G489">
        <v>40095.7554725649</v>
      </c>
      <c r="H489">
        <v>0.2528780998423946</v>
      </c>
      <c r="I489">
        <v>0.158158320954708</v>
      </c>
      <c r="J489">
        <v>18.12607669055798</v>
      </c>
      <c r="K489">
        <v>2.855801229397878</v>
      </c>
      <c r="L489">
        <v>925.3311583210259</v>
      </c>
      <c r="M489">
        <v>563.3589122786896</v>
      </c>
      <c r="N489">
        <v>436.0852125626552</v>
      </c>
    </row>
    <row r="490" spans="1:14">
      <c r="A490">
        <v>488</v>
      </c>
      <c r="B490">
        <v>14.68180121942334</v>
      </c>
      <c r="C490">
        <v>1921.394766971017</v>
      </c>
      <c r="D490">
        <v>0.4232006748286355</v>
      </c>
      <c r="E490">
        <v>212.746248820999</v>
      </c>
      <c r="F490">
        <v>18.40962166682985</v>
      </c>
      <c r="G490">
        <v>40094.93905410734</v>
      </c>
      <c r="H490">
        <v>0.2529021434174713</v>
      </c>
      <c r="I490">
        <v>0.1581620312920551</v>
      </c>
      <c r="J490">
        <v>18.12689269681289</v>
      </c>
      <c r="K490">
        <v>2.855801229397878</v>
      </c>
      <c r="L490">
        <v>925.3311583210259</v>
      </c>
      <c r="M490">
        <v>563.3207800415383</v>
      </c>
      <c r="N490">
        <v>435.9561885303425</v>
      </c>
    </row>
    <row r="491" spans="1:14">
      <c r="A491">
        <v>489</v>
      </c>
      <c r="B491">
        <v>14.68495296537435</v>
      </c>
      <c r="C491">
        <v>1921.561420067004</v>
      </c>
      <c r="D491">
        <v>0.4232129724061733</v>
      </c>
      <c r="E491">
        <v>212.7665473930234</v>
      </c>
      <c r="F491">
        <v>18.40825549959845</v>
      </c>
      <c r="G491">
        <v>40095.82474651035</v>
      </c>
      <c r="H491">
        <v>0.252905124487473</v>
      </c>
      <c r="I491">
        <v>0.1581624913409659</v>
      </c>
      <c r="J491">
        <v>18.12668203006907</v>
      </c>
      <c r="K491">
        <v>2.855801229397878</v>
      </c>
      <c r="L491">
        <v>925.3311583210259</v>
      </c>
      <c r="M491">
        <v>563.3160526022995</v>
      </c>
      <c r="N491">
        <v>435.9242519693363</v>
      </c>
    </row>
    <row r="492" spans="1:14">
      <c r="A492">
        <v>490</v>
      </c>
      <c r="B492">
        <v>14.67967116652564</v>
      </c>
      <c r="C492">
        <v>1921.058071160608</v>
      </c>
      <c r="D492">
        <v>0.4231871363429216</v>
      </c>
      <c r="E492">
        <v>212.7145816461773</v>
      </c>
      <c r="F492">
        <v>18.41301069455452</v>
      </c>
      <c r="G492">
        <v>40095.56320726216</v>
      </c>
      <c r="H492">
        <v>0.2528960337918533</v>
      </c>
      <c r="I492">
        <v>0.1581610884465137</v>
      </c>
      <c r="J492">
        <v>18.12640729360705</v>
      </c>
      <c r="K492">
        <v>2.855801229397878</v>
      </c>
      <c r="L492">
        <v>925.3311583210259</v>
      </c>
      <c r="M492">
        <v>563.3304691017097</v>
      </c>
      <c r="N492">
        <v>435.9978814219027</v>
      </c>
    </row>
    <row r="493" spans="1:14">
      <c r="A493">
        <v>491</v>
      </c>
      <c r="B493">
        <v>14.67888198372118</v>
      </c>
      <c r="C493">
        <v>1920.874568415084</v>
      </c>
      <c r="D493">
        <v>0.4231217362966144</v>
      </c>
      <c r="E493">
        <v>212.6984971632485</v>
      </c>
      <c r="F493">
        <v>18.41536956129685</v>
      </c>
      <c r="G493">
        <v>40097.86770550178</v>
      </c>
      <c r="H493">
        <v>0.2528833483466739</v>
      </c>
      <c r="I493">
        <v>0.1581591308665569</v>
      </c>
      <c r="J493">
        <v>18.12598544492181</v>
      </c>
      <c r="K493">
        <v>2.855801229397878</v>
      </c>
      <c r="L493">
        <v>925.3311583210259</v>
      </c>
      <c r="M493">
        <v>563.3505878154323</v>
      </c>
      <c r="N493">
        <v>435.9951054662972</v>
      </c>
    </row>
    <row r="494" spans="1:14">
      <c r="A494">
        <v>492</v>
      </c>
      <c r="B494">
        <v>14.68047667624406</v>
      </c>
      <c r="C494">
        <v>1921.343945809648</v>
      </c>
      <c r="D494">
        <v>0.4232040627464983</v>
      </c>
      <c r="E494">
        <v>212.7399963156477</v>
      </c>
      <c r="F494">
        <v>18.40995685815695</v>
      </c>
      <c r="G494">
        <v>40094.35589305439</v>
      </c>
      <c r="H494">
        <v>0.2529004809474469</v>
      </c>
      <c r="I494">
        <v>0.1581617747357734</v>
      </c>
      <c r="J494">
        <v>18.12694937073629</v>
      </c>
      <c r="K494">
        <v>2.855801229397878</v>
      </c>
      <c r="L494">
        <v>925.3311583210259</v>
      </c>
      <c r="M494">
        <v>563.3234164602439</v>
      </c>
      <c r="N494">
        <v>435.9670475326885</v>
      </c>
    </row>
    <row r="495" spans="1:14">
      <c r="A495">
        <v>493</v>
      </c>
      <c r="B495">
        <v>14.68256350426785</v>
      </c>
      <c r="C495">
        <v>1921.231784468102</v>
      </c>
      <c r="D495">
        <v>0.4232008836091771</v>
      </c>
      <c r="E495">
        <v>212.7355615169411</v>
      </c>
      <c r="F495">
        <v>18.41045308535394</v>
      </c>
      <c r="G495">
        <v>40092.13285706269</v>
      </c>
      <c r="H495">
        <v>0.2529004255036551</v>
      </c>
      <c r="I495">
        <v>0.1581617661795791</v>
      </c>
      <c r="J495">
        <v>18.12617143803133</v>
      </c>
      <c r="K495">
        <v>2.855801229397878</v>
      </c>
      <c r="L495">
        <v>925.3311583210259</v>
      </c>
      <c r="M495">
        <v>563.3235043859765</v>
      </c>
      <c r="N495">
        <v>435.9740400405822</v>
      </c>
    </row>
    <row r="496" spans="1:14">
      <c r="A496">
        <v>494</v>
      </c>
      <c r="B496">
        <v>14.68562789643923</v>
      </c>
      <c r="C496">
        <v>1921.930587014834</v>
      </c>
      <c r="D496">
        <v>0.423214267508382</v>
      </c>
      <c r="E496">
        <v>212.7965932365365</v>
      </c>
      <c r="F496">
        <v>18.40420869755442</v>
      </c>
      <c r="G496">
        <v>40093.86084024963</v>
      </c>
      <c r="H496">
        <v>0.2529153559012736</v>
      </c>
      <c r="I496">
        <v>0.158164070318777</v>
      </c>
      <c r="J496">
        <v>18.12766005783314</v>
      </c>
      <c r="K496">
        <v>2.855801229397878</v>
      </c>
      <c r="L496">
        <v>925.3311583210259</v>
      </c>
      <c r="M496">
        <v>563.2998281464457</v>
      </c>
      <c r="N496">
        <v>435.8939241015262</v>
      </c>
    </row>
    <row r="497" spans="1:14">
      <c r="A497">
        <v>495</v>
      </c>
      <c r="B497">
        <v>14.68403874152255</v>
      </c>
      <c r="C497">
        <v>1921.794523208859</v>
      </c>
      <c r="D497">
        <v>0.4232006082649712</v>
      </c>
      <c r="E497">
        <v>212.7859362305606</v>
      </c>
      <c r="F497">
        <v>18.40528853982227</v>
      </c>
      <c r="G497">
        <v>40093.00301679948</v>
      </c>
      <c r="H497">
        <v>0.25292024511017</v>
      </c>
      <c r="I497">
        <v>0.1581648248700379</v>
      </c>
      <c r="J497">
        <v>18.12729454832144</v>
      </c>
      <c r="K497">
        <v>2.855801229397878</v>
      </c>
      <c r="L497">
        <v>925.3311583210259</v>
      </c>
      <c r="M497">
        <v>563.2920754816313</v>
      </c>
      <c r="N497">
        <v>435.9429620702293</v>
      </c>
    </row>
    <row r="498" spans="1:14">
      <c r="A498">
        <v>496</v>
      </c>
      <c r="B498">
        <v>14.68247544374919</v>
      </c>
      <c r="C498">
        <v>1921.544372621796</v>
      </c>
      <c r="D498">
        <v>0.4231642082397278</v>
      </c>
      <c r="E498">
        <v>212.7624659943946</v>
      </c>
      <c r="F498">
        <v>18.40768118518951</v>
      </c>
      <c r="G498">
        <v>40092.98997781506</v>
      </c>
      <c r="H498">
        <v>0.2529223540266393</v>
      </c>
      <c r="I498">
        <v>0.1581651503423581</v>
      </c>
      <c r="J498">
        <v>18.12691851278622</v>
      </c>
      <c r="K498">
        <v>2.855801229397878</v>
      </c>
      <c r="L498">
        <v>925.3311583210259</v>
      </c>
      <c r="M498">
        <v>563.2887315177662</v>
      </c>
      <c r="N498">
        <v>435.9912495737626</v>
      </c>
    </row>
    <row r="499" spans="1:14">
      <c r="A499">
        <v>497</v>
      </c>
      <c r="B499">
        <v>14.68898141675692</v>
      </c>
      <c r="C499">
        <v>1922.328159396702</v>
      </c>
      <c r="D499">
        <v>0.4232552192372555</v>
      </c>
      <c r="E499">
        <v>212.8373199008319</v>
      </c>
      <c r="F499">
        <v>18.40046904128112</v>
      </c>
      <c r="G499">
        <v>40094.11715730492</v>
      </c>
      <c r="H499">
        <v>0.2529311131857743</v>
      </c>
      <c r="I499">
        <v>0.1581665021787262</v>
      </c>
      <c r="J499">
        <v>18.1279606661145</v>
      </c>
      <c r="K499">
        <v>2.855801229397878</v>
      </c>
      <c r="L499">
        <v>925.3311583210259</v>
      </c>
      <c r="M499">
        <v>563.2748432286927</v>
      </c>
      <c r="N499">
        <v>435.8604526265133</v>
      </c>
    </row>
    <row r="500" spans="1:14">
      <c r="A500">
        <v>498</v>
      </c>
      <c r="B500">
        <v>14.68374731835825</v>
      </c>
      <c r="C500">
        <v>1921.830277438501</v>
      </c>
      <c r="D500">
        <v>0.4232216779077742</v>
      </c>
      <c r="E500">
        <v>212.7892637700599</v>
      </c>
      <c r="F500">
        <v>18.40422161198108</v>
      </c>
      <c r="G500">
        <v>40090.21824216755</v>
      </c>
      <c r="H500">
        <v>0.2529237358685904</v>
      </c>
      <c r="I500">
        <v>0.1581653636052588</v>
      </c>
      <c r="J500">
        <v>18.12735149773326</v>
      </c>
      <c r="K500">
        <v>2.855801229397878</v>
      </c>
      <c r="L500">
        <v>925.3311583210259</v>
      </c>
      <c r="M500">
        <v>563.2865404516929</v>
      </c>
      <c r="N500">
        <v>435.9525753645428</v>
      </c>
    </row>
    <row r="501" spans="1:14">
      <c r="A501">
        <v>499</v>
      </c>
      <c r="B501">
        <v>14.68291111044999</v>
      </c>
      <c r="C501">
        <v>1921.797315633898</v>
      </c>
      <c r="D501">
        <v>0.4231891520132012</v>
      </c>
      <c r="E501">
        <v>212.7910078312038</v>
      </c>
      <c r="F501">
        <v>18.40539171640503</v>
      </c>
      <c r="G501">
        <v>40093.50237653622</v>
      </c>
      <c r="H501">
        <v>0.2529209574257202</v>
      </c>
      <c r="I501">
        <v>0.158164934802563</v>
      </c>
      <c r="J501">
        <v>18.12683902651659</v>
      </c>
      <c r="K501">
        <v>2.855801229397878</v>
      </c>
      <c r="L501">
        <v>925.3311583210259</v>
      </c>
      <c r="M501">
        <v>563.2909460065307</v>
      </c>
      <c r="N501">
        <v>435.9739484048638</v>
      </c>
    </row>
    <row r="502" spans="1:14">
      <c r="A502">
        <v>500</v>
      </c>
      <c r="B502">
        <v>14.68821922466538</v>
      </c>
      <c r="C502">
        <v>1922.30246860012</v>
      </c>
      <c r="D502">
        <v>0.4232026262532026</v>
      </c>
      <c r="E502">
        <v>212.8338703306144</v>
      </c>
      <c r="F502">
        <v>18.40025613622137</v>
      </c>
      <c r="G502">
        <v>40092.35317604674</v>
      </c>
      <c r="H502">
        <v>0.2529299521008692</v>
      </c>
      <c r="I502">
        <v>0.1581663229817811</v>
      </c>
      <c r="J502">
        <v>18.12800118451879</v>
      </c>
      <c r="K502">
        <v>2.855801229397878</v>
      </c>
      <c r="L502">
        <v>925.3311583210259</v>
      </c>
      <c r="M502">
        <v>563.2766841669253</v>
      </c>
      <c r="N502">
        <v>435.8749059030237</v>
      </c>
    </row>
    <row r="503" spans="1:14">
      <c r="A503">
        <v>501</v>
      </c>
      <c r="B503">
        <v>14.68484022963194</v>
      </c>
      <c r="C503">
        <v>1921.739878443444</v>
      </c>
      <c r="D503">
        <v>0.4232029523512158</v>
      </c>
      <c r="E503">
        <v>212.7817287250363</v>
      </c>
      <c r="F503">
        <v>18.40683146912527</v>
      </c>
      <c r="G503">
        <v>40096.92172899259</v>
      </c>
      <c r="H503">
        <v>0.252912808565009</v>
      </c>
      <c r="I503">
        <v>0.1581636771929059</v>
      </c>
      <c r="J503">
        <v>18.12713570803513</v>
      </c>
      <c r="K503">
        <v>2.855801229397878</v>
      </c>
      <c r="L503">
        <v>925.3311583210259</v>
      </c>
      <c r="M503">
        <v>563.3038674784419</v>
      </c>
      <c r="N503">
        <v>435.9185338785029</v>
      </c>
    </row>
    <row r="504" spans="1:14">
      <c r="A504">
        <v>502</v>
      </c>
      <c r="B504">
        <v>14.68271649858935</v>
      </c>
      <c r="C504">
        <v>1921.425872428543</v>
      </c>
      <c r="D504">
        <v>0.4232711901106264</v>
      </c>
      <c r="E504">
        <v>212.7520689199418</v>
      </c>
      <c r="F504">
        <v>18.40822654936824</v>
      </c>
      <c r="G504">
        <v>40090.72310394535</v>
      </c>
      <c r="H504">
        <v>0.2529026834890363</v>
      </c>
      <c r="I504">
        <v>0.1581621146374418</v>
      </c>
      <c r="J504">
        <v>18.12667107339624</v>
      </c>
      <c r="K504">
        <v>2.855801229397878</v>
      </c>
      <c r="L504">
        <v>925.3311583210259</v>
      </c>
      <c r="M504">
        <v>563.3199235784364</v>
      </c>
      <c r="N504">
        <v>435.9501580550941</v>
      </c>
    </row>
    <row r="505" spans="1:14">
      <c r="A505">
        <v>503</v>
      </c>
      <c r="B505">
        <v>14.68171408371668</v>
      </c>
      <c r="C505">
        <v>1921.372617541536</v>
      </c>
      <c r="D505">
        <v>0.4232073401994457</v>
      </c>
      <c r="E505">
        <v>212.7475384087865</v>
      </c>
      <c r="F505">
        <v>18.40875185905642</v>
      </c>
      <c r="G505">
        <v>40090.78107919677</v>
      </c>
      <c r="H505">
        <v>0.2529119020362755</v>
      </c>
      <c r="I505">
        <v>0.1581635372906597</v>
      </c>
      <c r="J505">
        <v>18.12654974383999</v>
      </c>
      <c r="K505">
        <v>2.855801229397878</v>
      </c>
      <c r="L505">
        <v>925.3311583210259</v>
      </c>
      <c r="M505">
        <v>563.3053049851765</v>
      </c>
      <c r="N505">
        <v>435.9922750086052</v>
      </c>
    </row>
    <row r="506" spans="1:14">
      <c r="A506">
        <v>504</v>
      </c>
      <c r="B506">
        <v>14.68083243536403</v>
      </c>
      <c r="C506">
        <v>1921.176699392937</v>
      </c>
      <c r="D506">
        <v>0.4232102122298655</v>
      </c>
      <c r="E506">
        <v>212.7298471344743</v>
      </c>
      <c r="F506">
        <v>18.41082379202444</v>
      </c>
      <c r="G506">
        <v>40091.52896071398</v>
      </c>
      <c r="H506">
        <v>0.2529036041790663</v>
      </c>
      <c r="I506">
        <v>0.1581622567212664</v>
      </c>
      <c r="J506">
        <v>18.12618746450999</v>
      </c>
      <c r="K506">
        <v>2.855801229397878</v>
      </c>
      <c r="L506">
        <v>925.3311583210259</v>
      </c>
      <c r="M506">
        <v>563.3184635253284</v>
      </c>
      <c r="N506">
        <v>436.0007060849053</v>
      </c>
    </row>
    <row r="507" spans="1:14">
      <c r="A507">
        <v>505</v>
      </c>
      <c r="B507">
        <v>14.68750798116583</v>
      </c>
      <c r="C507">
        <v>1922.335695374392</v>
      </c>
      <c r="D507">
        <v>0.4232279891652169</v>
      </c>
      <c r="E507">
        <v>212.8366602385328</v>
      </c>
      <c r="F507">
        <v>18.39936092274215</v>
      </c>
      <c r="G507">
        <v>40090.13413670895</v>
      </c>
      <c r="H507">
        <v>0.2529348072249531</v>
      </c>
      <c r="I507">
        <v>0.1581670723052675</v>
      </c>
      <c r="J507">
        <v>18.12808898943196</v>
      </c>
      <c r="K507">
        <v>2.855801229397878</v>
      </c>
      <c r="L507">
        <v>925.3311583210259</v>
      </c>
      <c r="M507">
        <v>563.268986303896</v>
      </c>
      <c r="N507">
        <v>435.8868295627057</v>
      </c>
    </row>
    <row r="508" spans="1:14">
      <c r="A508">
        <v>506</v>
      </c>
      <c r="B508">
        <v>14.68324842882543</v>
      </c>
      <c r="C508">
        <v>1921.375939462024</v>
      </c>
      <c r="D508">
        <v>0.4231721119916787</v>
      </c>
      <c r="E508">
        <v>212.7501572851679</v>
      </c>
      <c r="F508">
        <v>18.409335658716</v>
      </c>
      <c r="G508">
        <v>40093.14678125545</v>
      </c>
      <c r="H508">
        <v>0.2529167014018792</v>
      </c>
      <c r="I508">
        <v>0.1581642779686939</v>
      </c>
      <c r="J508">
        <v>18.12631730343076</v>
      </c>
      <c r="K508">
        <v>2.855801229397878</v>
      </c>
      <c r="L508">
        <v>925.3311583210259</v>
      </c>
      <c r="M508">
        <v>563.2976946030251</v>
      </c>
      <c r="N508">
        <v>435.9910749884905</v>
      </c>
    </row>
    <row r="509" spans="1:14">
      <c r="A509">
        <v>507</v>
      </c>
      <c r="B509">
        <v>14.67620189875658</v>
      </c>
      <c r="C509">
        <v>1920.398586056905</v>
      </c>
      <c r="D509">
        <v>0.4232215085023762</v>
      </c>
      <c r="E509">
        <v>212.6587887571831</v>
      </c>
      <c r="F509">
        <v>18.41768730680006</v>
      </c>
      <c r="G509">
        <v>40089.23891381514</v>
      </c>
      <c r="H509">
        <v>0.2528841270615562</v>
      </c>
      <c r="I509">
        <v>0.1581592510333774</v>
      </c>
      <c r="J509">
        <v>18.12483452865695</v>
      </c>
      <c r="K509">
        <v>2.855801229397878</v>
      </c>
      <c r="L509">
        <v>925.3311583210259</v>
      </c>
      <c r="M509">
        <v>563.3493527488829</v>
      </c>
      <c r="N509">
        <v>436.0877581875458</v>
      </c>
    </row>
    <row r="510" spans="1:14">
      <c r="A510">
        <v>508</v>
      </c>
      <c r="B510">
        <v>14.68321836740566</v>
      </c>
      <c r="C510">
        <v>1921.553462066593</v>
      </c>
      <c r="D510">
        <v>0.4232375586980898</v>
      </c>
      <c r="E510">
        <v>212.7669280956417</v>
      </c>
      <c r="F510">
        <v>18.40640980331422</v>
      </c>
      <c r="G510">
        <v>40088.4385525309</v>
      </c>
      <c r="H510">
        <v>0.2529135425652933</v>
      </c>
      <c r="I510">
        <v>0.1581637904695573</v>
      </c>
      <c r="J510">
        <v>18.12659746430004</v>
      </c>
      <c r="K510">
        <v>2.855801229397878</v>
      </c>
      <c r="L510">
        <v>925.3311583210259</v>
      </c>
      <c r="M510">
        <v>563.3027035610779</v>
      </c>
      <c r="N510">
        <v>435.9709052051655</v>
      </c>
    </row>
    <row r="511" spans="1:14">
      <c r="A511">
        <v>509</v>
      </c>
      <c r="B511">
        <v>14.6742082882441</v>
      </c>
      <c r="C511">
        <v>1920.605985015356</v>
      </c>
      <c r="D511">
        <v>0.4232088740249424</v>
      </c>
      <c r="E511">
        <v>212.673095468443</v>
      </c>
      <c r="F511">
        <v>18.41566340513995</v>
      </c>
      <c r="G511">
        <v>40089.10429686117</v>
      </c>
      <c r="H511">
        <v>0.252892613095906</v>
      </c>
      <c r="I511">
        <v>0.1581605605676631</v>
      </c>
      <c r="J511">
        <v>18.12572715023441</v>
      </c>
      <c r="K511">
        <v>2.855801229397878</v>
      </c>
      <c r="L511">
        <v>925.3311583210259</v>
      </c>
      <c r="M511">
        <v>563.3358940480024</v>
      </c>
      <c r="N511">
        <v>436.1034510106383</v>
      </c>
    </row>
    <row r="512" spans="1:14">
      <c r="A512">
        <v>510</v>
      </c>
      <c r="B512">
        <v>14.67122788572086</v>
      </c>
      <c r="C512">
        <v>1920.391987679644</v>
      </c>
      <c r="D512">
        <v>0.4231813040990732</v>
      </c>
      <c r="E512">
        <v>212.6507757707034</v>
      </c>
      <c r="F512">
        <v>18.4180256073131</v>
      </c>
      <c r="G512">
        <v>40090.2951993062</v>
      </c>
      <c r="H512">
        <v>0.2528860132197734</v>
      </c>
      <c r="I512">
        <v>0.1581595420956656</v>
      </c>
      <c r="J512">
        <v>18.12564834380444</v>
      </c>
      <c r="K512">
        <v>2.855801229397878</v>
      </c>
      <c r="L512">
        <v>925.3311583210259</v>
      </c>
      <c r="M512">
        <v>563.3463612688231</v>
      </c>
      <c r="N512">
        <v>436.137832582643</v>
      </c>
    </row>
    <row r="513" spans="1:14">
      <c r="A513">
        <v>511</v>
      </c>
      <c r="B513">
        <v>14.66652051194298</v>
      </c>
      <c r="C513">
        <v>1919.644870837292</v>
      </c>
      <c r="D513">
        <v>0.4232222242379362</v>
      </c>
      <c r="E513">
        <v>212.5818950990501</v>
      </c>
      <c r="F513">
        <v>18.42528007334127</v>
      </c>
      <c r="G513">
        <v>40090.62636204134</v>
      </c>
      <c r="H513">
        <v>0.252868277285565</v>
      </c>
      <c r="I513">
        <v>0.1581568052416273</v>
      </c>
      <c r="J513">
        <v>18.12444761489964</v>
      </c>
      <c r="K513">
        <v>2.855801229397878</v>
      </c>
      <c r="L513">
        <v>925.3311583210259</v>
      </c>
      <c r="M513">
        <v>563.3744922711498</v>
      </c>
      <c r="N513">
        <v>436.2137899991035</v>
      </c>
    </row>
    <row r="514" spans="1:14">
      <c r="A514">
        <v>512</v>
      </c>
      <c r="B514">
        <v>14.67939741193076</v>
      </c>
      <c r="C514">
        <v>1921.160245837999</v>
      </c>
      <c r="D514">
        <v>0.4232308094107773</v>
      </c>
      <c r="E514">
        <v>212.7260441123517</v>
      </c>
      <c r="F514">
        <v>18.41074905993623</v>
      </c>
      <c r="G514">
        <v>40090.63596907867</v>
      </c>
      <c r="H514">
        <v>0.2529020324127806</v>
      </c>
      <c r="I514">
        <v>0.1581620141615108</v>
      </c>
      <c r="J514">
        <v>18.12643677337376</v>
      </c>
      <c r="K514">
        <v>2.855801229397878</v>
      </c>
      <c r="L514">
        <v>925.3311583210259</v>
      </c>
      <c r="M514">
        <v>563.3209560767817</v>
      </c>
      <c r="N514">
        <v>436.0133151607183</v>
      </c>
    </row>
    <row r="515" spans="1:14">
      <c r="A515">
        <v>513</v>
      </c>
      <c r="B515">
        <v>14.67452771529315</v>
      </c>
      <c r="C515">
        <v>1921.000482075827</v>
      </c>
      <c r="D515">
        <v>0.4231596543109052</v>
      </c>
      <c r="E515">
        <v>212.7047009703765</v>
      </c>
      <c r="F515">
        <v>18.41199099224974</v>
      </c>
      <c r="G515">
        <v>40089.52473315615</v>
      </c>
      <c r="H515">
        <v>0.2529056053191001</v>
      </c>
      <c r="I515">
        <v>0.1581625655449284</v>
      </c>
      <c r="J515">
        <v>18.12684301416707</v>
      </c>
      <c r="K515">
        <v>2.855801229397878</v>
      </c>
      <c r="L515">
        <v>925.3311583210259</v>
      </c>
      <c r="M515">
        <v>563.3152900989564</v>
      </c>
      <c r="N515">
        <v>436.0839714574315</v>
      </c>
    </row>
    <row r="516" spans="1:14">
      <c r="A516">
        <v>514</v>
      </c>
      <c r="B516">
        <v>14.67031631560575</v>
      </c>
      <c r="C516">
        <v>1920.344494606788</v>
      </c>
      <c r="D516">
        <v>0.4231841843699981</v>
      </c>
      <c r="E516">
        <v>212.6459377578461</v>
      </c>
      <c r="F516">
        <v>18.41839755669729</v>
      </c>
      <c r="G516">
        <v>40089.97428394662</v>
      </c>
      <c r="H516">
        <v>0.2528863621768639</v>
      </c>
      <c r="I516">
        <v>0.1581595959451181</v>
      </c>
      <c r="J516">
        <v>18.12563519154784</v>
      </c>
      <c r="K516">
        <v>2.855801229397878</v>
      </c>
      <c r="L516">
        <v>925.3311583210259</v>
      </c>
      <c r="M516">
        <v>563.3458078209064</v>
      </c>
      <c r="N516">
        <v>436.1526366743486</v>
      </c>
    </row>
    <row r="517" spans="1:14">
      <c r="A517">
        <v>515</v>
      </c>
      <c r="B517">
        <v>14.67055942659375</v>
      </c>
      <c r="C517">
        <v>1920.1760996671</v>
      </c>
      <c r="D517">
        <v>0.4232466799279885</v>
      </c>
      <c r="E517">
        <v>212.6313314566018</v>
      </c>
      <c r="F517">
        <v>18.41872062767763</v>
      </c>
      <c r="G517">
        <v>40085.01186040503</v>
      </c>
      <c r="H517">
        <v>0.2528817438430205</v>
      </c>
      <c r="I517">
        <v>0.1581588832696218</v>
      </c>
      <c r="J517">
        <v>18.12523586091118</v>
      </c>
      <c r="K517">
        <v>2.855801229397878</v>
      </c>
      <c r="L517">
        <v>925.3311583210259</v>
      </c>
      <c r="M517">
        <v>563.3531326296018</v>
      </c>
      <c r="N517">
        <v>436.1601444175304</v>
      </c>
    </row>
    <row r="518" spans="1:14">
      <c r="A518">
        <v>516</v>
      </c>
      <c r="B518">
        <v>14.67480869200852</v>
      </c>
      <c r="C518">
        <v>1920.591204050797</v>
      </c>
      <c r="D518">
        <v>0.4232072555319089</v>
      </c>
      <c r="E518">
        <v>212.6730772700351</v>
      </c>
      <c r="F518">
        <v>18.41557981495501</v>
      </c>
      <c r="G518">
        <v>40088.23880917704</v>
      </c>
      <c r="H518">
        <v>0.25289398877508</v>
      </c>
      <c r="I518">
        <v>0.1581607728606411</v>
      </c>
      <c r="J518">
        <v>18.12555463751873</v>
      </c>
      <c r="K518">
        <v>2.855801229397878</v>
      </c>
      <c r="L518">
        <v>925.3311583210259</v>
      </c>
      <c r="M518">
        <v>563.333712317426</v>
      </c>
      <c r="N518">
        <v>436.1057314947651</v>
      </c>
    </row>
    <row r="519" spans="1:14">
      <c r="A519">
        <v>517</v>
      </c>
      <c r="B519">
        <v>14.67337375138233</v>
      </c>
      <c r="C519">
        <v>1920.124183193703</v>
      </c>
      <c r="D519">
        <v>0.423219315383676</v>
      </c>
      <c r="E519">
        <v>212.6350309223386</v>
      </c>
      <c r="F519">
        <v>18.41925878087762</v>
      </c>
      <c r="G519">
        <v>40085.16603231326</v>
      </c>
      <c r="H519">
        <v>0.2528810793967816</v>
      </c>
      <c r="I519">
        <v>0.1581587807367943</v>
      </c>
      <c r="J519">
        <v>18.12430010844771</v>
      </c>
      <c r="K519">
        <v>2.855801229397878</v>
      </c>
      <c r="L519">
        <v>925.3311583210259</v>
      </c>
      <c r="M519">
        <v>563.3541864789345</v>
      </c>
      <c r="N519">
        <v>436.1551829159078</v>
      </c>
    </row>
    <row r="520" spans="1:14">
      <c r="A520">
        <v>518</v>
      </c>
      <c r="B520">
        <v>14.67670710006897</v>
      </c>
      <c r="C520">
        <v>1920.673634018791</v>
      </c>
      <c r="D520">
        <v>0.4232167388658138</v>
      </c>
      <c r="E520">
        <v>212.6835959243319</v>
      </c>
      <c r="F520">
        <v>18.41487527206411</v>
      </c>
      <c r="G520">
        <v>40088.56840657733</v>
      </c>
      <c r="H520">
        <v>0.2528958228883189</v>
      </c>
      <c r="I520">
        <v>0.1581610558999064</v>
      </c>
      <c r="J520">
        <v>18.12540106424164</v>
      </c>
      <c r="K520">
        <v>2.855801229397878</v>
      </c>
      <c r="L520">
        <v>925.3311583210259</v>
      </c>
      <c r="M520">
        <v>563.3308035739999</v>
      </c>
      <c r="N520">
        <v>436.088147723623</v>
      </c>
    </row>
    <row r="521" spans="1:14">
      <c r="A521">
        <v>519</v>
      </c>
      <c r="B521">
        <v>14.67543465423736</v>
      </c>
      <c r="C521">
        <v>1920.627997230431</v>
      </c>
      <c r="D521">
        <v>0.423195381099117</v>
      </c>
      <c r="E521">
        <v>212.6779966989547</v>
      </c>
      <c r="F521">
        <v>18.41573676801469</v>
      </c>
      <c r="G521">
        <v>40090.19684153075</v>
      </c>
      <c r="H521">
        <v>0.2528916782954311</v>
      </c>
      <c r="I521">
        <v>0.1581604163109953</v>
      </c>
      <c r="J521">
        <v>18.12547751657481</v>
      </c>
      <c r="K521">
        <v>2.855801229397878</v>
      </c>
      <c r="L521">
        <v>925.3311583210259</v>
      </c>
      <c r="M521">
        <v>563.3373765874383</v>
      </c>
      <c r="N521">
        <v>436.0946269980072</v>
      </c>
    </row>
    <row r="522" spans="1:14">
      <c r="A522">
        <v>520</v>
      </c>
      <c r="B522">
        <v>14.67487766715252</v>
      </c>
      <c r="C522">
        <v>1920.368266943097</v>
      </c>
      <c r="D522">
        <v>0.4231763960767171</v>
      </c>
      <c r="E522">
        <v>212.655488494607</v>
      </c>
      <c r="F522">
        <v>18.41814892418949</v>
      </c>
      <c r="G522">
        <v>40089.89504867233</v>
      </c>
      <c r="H522">
        <v>0.2528859219446211</v>
      </c>
      <c r="I522">
        <v>0.1581595280105133</v>
      </c>
      <c r="J522">
        <v>18.12487901921705</v>
      </c>
      <c r="K522">
        <v>2.855801229397878</v>
      </c>
      <c r="L522">
        <v>925.3311583210259</v>
      </c>
      <c r="M522">
        <v>563.346506031943</v>
      </c>
      <c r="N522">
        <v>436.1148842321626</v>
      </c>
    </row>
    <row r="523" spans="1:14">
      <c r="A523">
        <v>521</v>
      </c>
      <c r="B523">
        <v>14.67873064430749</v>
      </c>
      <c r="C523">
        <v>1920.640453120599</v>
      </c>
      <c r="D523">
        <v>0.4231739494767416</v>
      </c>
      <c r="E523">
        <v>212.6813124361713</v>
      </c>
      <c r="F523">
        <v>18.41646876464819</v>
      </c>
      <c r="G523">
        <v>40093.46741501158</v>
      </c>
      <c r="H523">
        <v>0.2528858741538297</v>
      </c>
      <c r="I523">
        <v>0.1581595206356647</v>
      </c>
      <c r="J523">
        <v>18.1252487224353</v>
      </c>
      <c r="K523">
        <v>2.855801229397878</v>
      </c>
      <c r="L523">
        <v>925.3311583210259</v>
      </c>
      <c r="M523">
        <v>563.3465818285569</v>
      </c>
      <c r="N523">
        <v>436.0481732240298</v>
      </c>
    </row>
    <row r="524" spans="1:14">
      <c r="A524">
        <v>522</v>
      </c>
      <c r="B524">
        <v>14.6738956050565</v>
      </c>
      <c r="C524">
        <v>1920.22962777705</v>
      </c>
      <c r="D524">
        <v>0.4231808654035755</v>
      </c>
      <c r="E524">
        <v>212.6423349959566</v>
      </c>
      <c r="F524">
        <v>18.41935950939823</v>
      </c>
      <c r="G524">
        <v>40089.43729822794</v>
      </c>
      <c r="H524">
        <v>0.2528873313911619</v>
      </c>
      <c r="I524">
        <v>0.1581597455101025</v>
      </c>
      <c r="J524">
        <v>18.12469584231728</v>
      </c>
      <c r="K524">
        <v>2.855801229397878</v>
      </c>
      <c r="L524">
        <v>925.3311583210259</v>
      </c>
      <c r="M524">
        <v>563.3442706483708</v>
      </c>
      <c r="N524">
        <v>436.1425156698456</v>
      </c>
    </row>
    <row r="525" spans="1:14">
      <c r="A525">
        <v>523</v>
      </c>
      <c r="B525">
        <v>14.67356097654078</v>
      </c>
      <c r="C525">
        <v>1920.098869600972</v>
      </c>
      <c r="D525">
        <v>0.4231698593904007</v>
      </c>
      <c r="E525">
        <v>212.6304839163094</v>
      </c>
      <c r="F525">
        <v>18.42041298424998</v>
      </c>
      <c r="G525">
        <v>40088.66588626397</v>
      </c>
      <c r="H525">
        <v>0.2528855852526494</v>
      </c>
      <c r="I525">
        <v>0.1581594760538247</v>
      </c>
      <c r="J525">
        <v>18.12442589032999</v>
      </c>
      <c r="K525">
        <v>2.855801229397878</v>
      </c>
      <c r="L525">
        <v>925.3311583210259</v>
      </c>
      <c r="M525">
        <v>563.3470400288699</v>
      </c>
      <c r="N525">
        <v>436.1580932995741</v>
      </c>
    </row>
    <row r="526" spans="1:14">
      <c r="A526">
        <v>524</v>
      </c>
      <c r="B526">
        <v>14.67920233813043</v>
      </c>
      <c r="C526">
        <v>1920.990453101463</v>
      </c>
      <c r="D526">
        <v>0.4231936854280602</v>
      </c>
      <c r="E526">
        <v>212.7140527407965</v>
      </c>
      <c r="F526">
        <v>18.41190081287785</v>
      </c>
      <c r="G526">
        <v>40088.8089589599</v>
      </c>
      <c r="H526">
        <v>0.2529007083056328</v>
      </c>
      <c r="I526">
        <v>0.1581618098221481</v>
      </c>
      <c r="J526">
        <v>18.1257699903581</v>
      </c>
      <c r="K526">
        <v>2.855801229397878</v>
      </c>
      <c r="L526">
        <v>925.3311583210259</v>
      </c>
      <c r="M526">
        <v>563.3230559038078</v>
      </c>
      <c r="N526">
        <v>436.0426811933267</v>
      </c>
    </row>
    <row r="527" spans="1:14">
      <c r="A527">
        <v>525</v>
      </c>
      <c r="B527">
        <v>14.67667291993953</v>
      </c>
      <c r="C527">
        <v>1920.606113511803</v>
      </c>
      <c r="D527">
        <v>0.4231757366589864</v>
      </c>
      <c r="E527">
        <v>212.677686613937</v>
      </c>
      <c r="F527">
        <v>18.41579491187213</v>
      </c>
      <c r="G527">
        <v>40089.61417482341</v>
      </c>
      <c r="H527">
        <v>0.2528923431506517</v>
      </c>
      <c r="I527">
        <v>0.1581605189101731</v>
      </c>
      <c r="J527">
        <v>18.12523452223143</v>
      </c>
      <c r="K527">
        <v>2.855801229397878</v>
      </c>
      <c r="L527">
        <v>925.3311583210259</v>
      </c>
      <c r="M527">
        <v>563.3363221645899</v>
      </c>
      <c r="N527">
        <v>436.0875216739735</v>
      </c>
    </row>
    <row r="528" spans="1:14">
      <c r="A528">
        <v>526</v>
      </c>
      <c r="B528">
        <v>14.67431599341026</v>
      </c>
      <c r="C528">
        <v>1920.482197174624</v>
      </c>
      <c r="D528">
        <v>0.4231885330122463</v>
      </c>
      <c r="E528">
        <v>212.6644994343207</v>
      </c>
      <c r="F528">
        <v>18.41683906254355</v>
      </c>
      <c r="G528">
        <v>40089.06068467122</v>
      </c>
      <c r="H528">
        <v>0.2528873170493348</v>
      </c>
      <c r="I528">
        <v>0.1581597432969302</v>
      </c>
      <c r="J528">
        <v>18.12520318271094</v>
      </c>
      <c r="K528">
        <v>2.855801229397878</v>
      </c>
      <c r="L528">
        <v>925.3311583210259</v>
      </c>
      <c r="M528">
        <v>563.3442933944146</v>
      </c>
      <c r="N528">
        <v>436.1077035201577</v>
      </c>
    </row>
    <row r="529" spans="1:14">
      <c r="A529">
        <v>527</v>
      </c>
      <c r="B529">
        <v>14.67400749369302</v>
      </c>
      <c r="C529">
        <v>1920.271362938853</v>
      </c>
      <c r="D529">
        <v>0.4231732367895102</v>
      </c>
      <c r="E529">
        <v>212.6458393811992</v>
      </c>
      <c r="F529">
        <v>18.41917034740399</v>
      </c>
      <c r="G529">
        <v>40090.24828340579</v>
      </c>
      <c r="H529">
        <v>0.25288369404767</v>
      </c>
      <c r="I529">
        <v>0.1581591842131202</v>
      </c>
      <c r="J529">
        <v>18.12479261774661</v>
      </c>
      <c r="K529">
        <v>2.855801229397878</v>
      </c>
      <c r="L529">
        <v>925.3311583210259</v>
      </c>
      <c r="M529">
        <v>563.3500395218678</v>
      </c>
      <c r="N529">
        <v>436.1266692980368</v>
      </c>
    </row>
    <row r="530" spans="1:14">
      <c r="A530">
        <v>528</v>
      </c>
      <c r="B530">
        <v>14.6749160266812</v>
      </c>
      <c r="C530">
        <v>1920.50361487265</v>
      </c>
      <c r="D530">
        <v>0.4231829443349015</v>
      </c>
      <c r="E530">
        <v>212.6682172760784</v>
      </c>
      <c r="F530">
        <v>18.41650929430829</v>
      </c>
      <c r="G530">
        <v>40088.58293509073</v>
      </c>
      <c r="H530">
        <v>0.2528939112426304</v>
      </c>
      <c r="I530">
        <v>0.1581607608959136</v>
      </c>
      <c r="J530">
        <v>18.12509483874599</v>
      </c>
      <c r="K530">
        <v>2.855801229397878</v>
      </c>
      <c r="L530">
        <v>925.3311583210259</v>
      </c>
      <c r="M530">
        <v>563.3338352779097</v>
      </c>
      <c r="N530">
        <v>436.1208121510248</v>
      </c>
    </row>
    <row r="531" spans="1:14">
      <c r="A531">
        <v>529</v>
      </c>
      <c r="B531">
        <v>14.67356745459093</v>
      </c>
      <c r="C531">
        <v>1920.26598443042</v>
      </c>
      <c r="D531">
        <v>0.4231630799739421</v>
      </c>
      <c r="E531">
        <v>212.6463182356602</v>
      </c>
      <c r="F531">
        <v>18.41941584802134</v>
      </c>
      <c r="G531">
        <v>40090.99300104901</v>
      </c>
      <c r="H531">
        <v>0.2528839986827929</v>
      </c>
      <c r="I531">
        <v>0.1581592312226827</v>
      </c>
      <c r="J531">
        <v>18.12469361021658</v>
      </c>
      <c r="K531">
        <v>2.855801229397878</v>
      </c>
      <c r="L531">
        <v>925.3311583210259</v>
      </c>
      <c r="M531">
        <v>563.3495563612382</v>
      </c>
      <c r="N531">
        <v>436.1358497385774</v>
      </c>
    </row>
    <row r="532" spans="1:14">
      <c r="A532">
        <v>530</v>
      </c>
      <c r="B532">
        <v>14.67362100512686</v>
      </c>
      <c r="C532">
        <v>1920.214215131807</v>
      </c>
      <c r="D532">
        <v>0.4231524144914572</v>
      </c>
      <c r="E532">
        <v>212.6409520206532</v>
      </c>
      <c r="F532">
        <v>18.42049527192901</v>
      </c>
      <c r="G532">
        <v>40093.23133083368</v>
      </c>
      <c r="H532">
        <v>0.2528807543746912</v>
      </c>
      <c r="I532">
        <v>0.1581587305816683</v>
      </c>
      <c r="J532">
        <v>18.12467210640196</v>
      </c>
      <c r="K532">
        <v>2.855801229397878</v>
      </c>
      <c r="L532">
        <v>925.3311583210259</v>
      </c>
      <c r="M532">
        <v>563.3547019840752</v>
      </c>
      <c r="N532">
        <v>436.1285836220348</v>
      </c>
    </row>
    <row r="533" spans="1:14">
      <c r="A533">
        <v>531</v>
      </c>
      <c r="B533">
        <v>14.67317072055739</v>
      </c>
      <c r="C533">
        <v>1920.219599937246</v>
      </c>
      <c r="D533">
        <v>0.4231724735667666</v>
      </c>
      <c r="E533">
        <v>212.6418966620047</v>
      </c>
      <c r="F533">
        <v>18.41958624247181</v>
      </c>
      <c r="G533">
        <v>40089.93864003867</v>
      </c>
      <c r="H533">
        <v>0.2528803965684439</v>
      </c>
      <c r="I533">
        <v>0.1581586753675777</v>
      </c>
      <c r="J533">
        <v>18.12462879589718</v>
      </c>
      <c r="K533">
        <v>2.855801229397878</v>
      </c>
      <c r="L533">
        <v>925.3311583210259</v>
      </c>
      <c r="M533">
        <v>563.3552694882223</v>
      </c>
      <c r="N533">
        <v>436.1371801517022</v>
      </c>
    </row>
    <row r="534" spans="1:14">
      <c r="A534">
        <v>532</v>
      </c>
      <c r="B534">
        <v>14.67011275555643</v>
      </c>
      <c r="C534">
        <v>1919.835927181869</v>
      </c>
      <c r="D534">
        <v>0.4231006823047203</v>
      </c>
      <c r="E534">
        <v>212.6054776127468</v>
      </c>
      <c r="F534">
        <v>18.42381581092212</v>
      </c>
      <c r="G534">
        <v>40092.04460816035</v>
      </c>
      <c r="H534">
        <v>0.2528818528327987</v>
      </c>
      <c r="I534">
        <v>0.158158900088203</v>
      </c>
      <c r="J534">
        <v>18.12410259148146</v>
      </c>
      <c r="K534">
        <v>2.855801229397878</v>
      </c>
      <c r="L534">
        <v>925.3311583210259</v>
      </c>
      <c r="M534">
        <v>563.3529597660956</v>
      </c>
      <c r="N534">
        <v>436.2126392360222</v>
      </c>
    </row>
    <row r="535" spans="1:14">
      <c r="A535">
        <v>533</v>
      </c>
      <c r="B535">
        <v>14.67142666745544</v>
      </c>
      <c r="C535">
        <v>1919.933594539482</v>
      </c>
      <c r="D535">
        <v>0.423183881380847</v>
      </c>
      <c r="E535">
        <v>212.6154000910993</v>
      </c>
      <c r="F535">
        <v>18.42244102609012</v>
      </c>
      <c r="G535">
        <v>40090.36442780669</v>
      </c>
      <c r="H535">
        <v>0.2528745533326168</v>
      </c>
      <c r="I535">
        <v>0.1581577736897134</v>
      </c>
      <c r="J535">
        <v>18.12417930909802</v>
      </c>
      <c r="K535">
        <v>2.855801229397878</v>
      </c>
      <c r="L535">
        <v>925.3311583210259</v>
      </c>
      <c r="M535">
        <v>563.3645374362252</v>
      </c>
      <c r="N535">
        <v>436.1676781663102</v>
      </c>
    </row>
    <row r="536" spans="1:14">
      <c r="A536">
        <v>534</v>
      </c>
      <c r="B536">
        <v>14.67257758159131</v>
      </c>
      <c r="C536">
        <v>1920.306957199928</v>
      </c>
      <c r="D536">
        <v>0.4231498949053224</v>
      </c>
      <c r="E536">
        <v>212.6495731742385</v>
      </c>
      <c r="F536">
        <v>18.41880606423534</v>
      </c>
      <c r="G536">
        <v>40090.16044591576</v>
      </c>
      <c r="H536">
        <v>0.2528912656168372</v>
      </c>
      <c r="I536">
        <v>0.1581603526273312</v>
      </c>
      <c r="J536">
        <v>18.12482230865521</v>
      </c>
      <c r="K536">
        <v>2.855801229397878</v>
      </c>
      <c r="L536">
        <v>925.3311583210259</v>
      </c>
      <c r="M536">
        <v>563.3380310747582</v>
      </c>
      <c r="N536">
        <v>436.1604626961304</v>
      </c>
    </row>
    <row r="537" spans="1:14">
      <c r="A537">
        <v>535</v>
      </c>
      <c r="B537">
        <v>14.67231829161244</v>
      </c>
      <c r="C537">
        <v>1920.046041055391</v>
      </c>
      <c r="D537">
        <v>0.4231511339561602</v>
      </c>
      <c r="E537">
        <v>212.6264866504172</v>
      </c>
      <c r="F537">
        <v>18.42155514230284</v>
      </c>
      <c r="G537">
        <v>40091.10563110536</v>
      </c>
      <c r="H537">
        <v>0.2528799383570894</v>
      </c>
      <c r="I537">
        <v>0.1581586046597779</v>
      </c>
      <c r="J537">
        <v>18.12429244315147</v>
      </c>
      <c r="K537">
        <v>2.855801229397878</v>
      </c>
      <c r="L537">
        <v>925.3311583210259</v>
      </c>
      <c r="M537">
        <v>563.3559962434373</v>
      </c>
      <c r="N537">
        <v>436.1640290158126</v>
      </c>
    </row>
    <row r="538" spans="1:14">
      <c r="A538">
        <v>536</v>
      </c>
      <c r="B538">
        <v>14.67484272111025</v>
      </c>
      <c r="C538">
        <v>1920.512382912685</v>
      </c>
      <c r="D538">
        <v>0.4231476981105708</v>
      </c>
      <c r="E538">
        <v>212.6692513765553</v>
      </c>
      <c r="F538">
        <v>18.41704610548418</v>
      </c>
      <c r="G538">
        <v>40090.96779349348</v>
      </c>
      <c r="H538">
        <v>0.2528929574205577</v>
      </c>
      <c r="I538">
        <v>0.1581606137033032</v>
      </c>
      <c r="J538">
        <v>18.12507534042054</v>
      </c>
      <c r="K538">
        <v>2.855801229397878</v>
      </c>
      <c r="L538">
        <v>925.3311583210259</v>
      </c>
      <c r="M538">
        <v>563.3353479713895</v>
      </c>
      <c r="N538">
        <v>436.1200360219336</v>
      </c>
    </row>
    <row r="539" spans="1:14">
      <c r="A539">
        <v>537</v>
      </c>
      <c r="B539">
        <v>14.67502291391288</v>
      </c>
      <c r="C539">
        <v>1920.501013153489</v>
      </c>
      <c r="D539">
        <v>0.4231597005043754</v>
      </c>
      <c r="E539">
        <v>212.6682475853916</v>
      </c>
      <c r="F539">
        <v>18.41721136322673</v>
      </c>
      <c r="G539">
        <v>40091.18375405884</v>
      </c>
      <c r="H539">
        <v>0.2528910414109537</v>
      </c>
      <c r="I539">
        <v>0.1581603180283991</v>
      </c>
      <c r="J539">
        <v>18.12506112504523</v>
      </c>
      <c r="K539">
        <v>2.855801229397878</v>
      </c>
      <c r="L539">
        <v>925.3311583210259</v>
      </c>
      <c r="M539">
        <v>563.3383866546831</v>
      </c>
      <c r="N539">
        <v>436.1144077305041</v>
      </c>
    </row>
    <row r="540" spans="1:14">
      <c r="A540">
        <v>538</v>
      </c>
      <c r="B540">
        <v>14.67303948796715</v>
      </c>
      <c r="C540">
        <v>1920.20485564667</v>
      </c>
      <c r="D540">
        <v>0.4231695016234514</v>
      </c>
      <c r="E540">
        <v>212.6395375062105</v>
      </c>
      <c r="F540">
        <v>18.42029144639822</v>
      </c>
      <c r="G540">
        <v>40092.10374458243</v>
      </c>
      <c r="H540">
        <v>0.2528783590797126</v>
      </c>
      <c r="I540">
        <v>0.1581583609580697</v>
      </c>
      <c r="J540">
        <v>18.12469564040252</v>
      </c>
      <c r="K540">
        <v>2.855801229397878</v>
      </c>
      <c r="L540">
        <v>925.3311583210259</v>
      </c>
      <c r="M540">
        <v>563.3585011048363</v>
      </c>
      <c r="N540">
        <v>436.1286505025058</v>
      </c>
    </row>
    <row r="541" spans="1:14">
      <c r="A541">
        <v>539</v>
      </c>
      <c r="B541">
        <v>14.67227376360708</v>
      </c>
      <c r="C541">
        <v>1920.199491792499</v>
      </c>
      <c r="D541">
        <v>0.4231818021582799</v>
      </c>
      <c r="E541">
        <v>212.6393471422922</v>
      </c>
      <c r="F541">
        <v>18.41965779793834</v>
      </c>
      <c r="G541">
        <v>40089.47267416697</v>
      </c>
      <c r="H541">
        <v>0.2528799051909001</v>
      </c>
      <c r="I541">
        <v>0.1581585995418197</v>
      </c>
      <c r="J541">
        <v>18.1246844874426</v>
      </c>
      <c r="K541">
        <v>2.855801229397878</v>
      </c>
      <c r="L541">
        <v>925.3311583210259</v>
      </c>
      <c r="M541">
        <v>563.3560488474162</v>
      </c>
      <c r="N541">
        <v>436.1469588346253</v>
      </c>
    </row>
    <row r="542" spans="1:14">
      <c r="A542">
        <v>540</v>
      </c>
      <c r="B542">
        <v>14.67706122155166</v>
      </c>
      <c r="C542">
        <v>1920.637084854097</v>
      </c>
      <c r="D542">
        <v>0.4231926231955612</v>
      </c>
      <c r="E542">
        <v>212.683408752498</v>
      </c>
      <c r="F542">
        <v>18.41555180658548</v>
      </c>
      <c r="G542">
        <v>40089.82106454093</v>
      </c>
      <c r="H542">
        <v>0.2528898856398659</v>
      </c>
      <c r="I542">
        <v>0.1581601396728515</v>
      </c>
      <c r="J542">
        <v>18.125003383446</v>
      </c>
      <c r="K542">
        <v>2.855801229397878</v>
      </c>
      <c r="L542">
        <v>925.3311583210259</v>
      </c>
      <c r="M542">
        <v>563.3402196614494</v>
      </c>
      <c r="N542">
        <v>436.0799646496856</v>
      </c>
    </row>
    <row r="543" spans="1:14">
      <c r="A543">
        <v>541</v>
      </c>
      <c r="B543">
        <v>14.67640405040119</v>
      </c>
      <c r="C543">
        <v>1920.554234349413</v>
      </c>
      <c r="D543">
        <v>0.4231867151800521</v>
      </c>
      <c r="E543">
        <v>212.6756654967105</v>
      </c>
      <c r="F543">
        <v>18.4165818334317</v>
      </c>
      <c r="G543">
        <v>40090.72603386048</v>
      </c>
      <c r="H543">
        <v>0.2528879834567768</v>
      </c>
      <c r="I543">
        <v>0.1581598461343082</v>
      </c>
      <c r="J543">
        <v>18.12488358004315</v>
      </c>
      <c r="K543">
        <v>2.855801229397878</v>
      </c>
      <c r="L543">
        <v>925.3311583210259</v>
      </c>
      <c r="M543">
        <v>563.3432364788448</v>
      </c>
      <c r="N543">
        <v>436.089223144084</v>
      </c>
    </row>
    <row r="544" spans="1:14">
      <c r="A544">
        <v>542</v>
      </c>
      <c r="B544">
        <v>14.67381281290176</v>
      </c>
      <c r="C544">
        <v>1920.160757402786</v>
      </c>
      <c r="D544">
        <v>0.4232205030099317</v>
      </c>
      <c r="E544">
        <v>212.6388840111102</v>
      </c>
      <c r="F544">
        <v>18.41997376812997</v>
      </c>
      <c r="G544">
        <v>40089.25915288484</v>
      </c>
      <c r="H544">
        <v>0.2528763586571251</v>
      </c>
      <c r="I544">
        <v>0.158158052270179</v>
      </c>
      <c r="J544">
        <v>18.12428902632887</v>
      </c>
      <c r="K544">
        <v>2.855801229397878</v>
      </c>
      <c r="L544">
        <v>925.3311583210259</v>
      </c>
      <c r="M544">
        <v>563.3616739747221</v>
      </c>
      <c r="N544">
        <v>436.1275291778731</v>
      </c>
    </row>
    <row r="545" spans="1:14">
      <c r="A545">
        <v>543</v>
      </c>
      <c r="B545">
        <v>14.67343009109626</v>
      </c>
      <c r="C545">
        <v>1920.038549941611</v>
      </c>
      <c r="D545">
        <v>0.4232295374946639</v>
      </c>
      <c r="E545">
        <v>212.628630819159</v>
      </c>
      <c r="F545">
        <v>18.42113159837209</v>
      </c>
      <c r="G545">
        <v>40089.20319382491</v>
      </c>
      <c r="H545">
        <v>0.25287248371454</v>
      </c>
      <c r="I545">
        <v>0.1581574543278274</v>
      </c>
      <c r="J545">
        <v>18.1239911194866</v>
      </c>
      <c r="K545">
        <v>2.855801229397878</v>
      </c>
      <c r="L545">
        <v>925.3311583210259</v>
      </c>
      <c r="M545">
        <v>563.3678201418427</v>
      </c>
      <c r="N545">
        <v>436.1367481592197</v>
      </c>
    </row>
    <row r="546" spans="1:14">
      <c r="A546">
        <v>544</v>
      </c>
      <c r="B546">
        <v>14.67377994254923</v>
      </c>
      <c r="C546">
        <v>1920.025796203138</v>
      </c>
      <c r="D546">
        <v>0.4232308291523562</v>
      </c>
      <c r="E546">
        <v>212.6284879597145</v>
      </c>
      <c r="F546">
        <v>18.4211640426049</v>
      </c>
      <c r="G546">
        <v>40088.85790476321</v>
      </c>
      <c r="H546">
        <v>0.2528698453908927</v>
      </c>
      <c r="I546">
        <v>0.1581570472120813</v>
      </c>
      <c r="J546">
        <v>18.12386149647983</v>
      </c>
      <c r="K546">
        <v>2.855801229397878</v>
      </c>
      <c r="L546">
        <v>925.3311583210259</v>
      </c>
      <c r="M546">
        <v>563.3720049607972</v>
      </c>
      <c r="N546">
        <v>436.1318151911001</v>
      </c>
    </row>
    <row r="547" spans="1:14">
      <c r="A547">
        <v>545</v>
      </c>
      <c r="B547">
        <v>14.67347155194803</v>
      </c>
      <c r="C547">
        <v>1920.043512006602</v>
      </c>
      <c r="D547">
        <v>0.4232237502943493</v>
      </c>
      <c r="E547">
        <v>212.6293450199432</v>
      </c>
      <c r="F547">
        <v>18.42133799261526</v>
      </c>
      <c r="G547">
        <v>40090.17857938435</v>
      </c>
      <c r="H547">
        <v>0.2528674305866009</v>
      </c>
      <c r="I547">
        <v>0.1581566745900747</v>
      </c>
      <c r="J547">
        <v>18.12397220468009</v>
      </c>
      <c r="K547">
        <v>2.855801229397878</v>
      </c>
      <c r="L547">
        <v>925.3311583210259</v>
      </c>
      <c r="M547">
        <v>563.3758353060592</v>
      </c>
      <c r="N547">
        <v>436.1253805650776</v>
      </c>
    </row>
    <row r="548" spans="1:14">
      <c r="A548">
        <v>546</v>
      </c>
      <c r="B548">
        <v>14.67551109987178</v>
      </c>
      <c r="C548">
        <v>1920.250510229973</v>
      </c>
      <c r="D548">
        <v>0.4232380234325214</v>
      </c>
      <c r="E548">
        <v>212.6495916357001</v>
      </c>
      <c r="F548">
        <v>18.41930390371837</v>
      </c>
      <c r="G548">
        <v>40089.99302737331</v>
      </c>
      <c r="H548">
        <v>0.252872071098713</v>
      </c>
      <c r="I548">
        <v>0.1581573906574899</v>
      </c>
      <c r="J548">
        <v>18.12418642511771</v>
      </c>
      <c r="K548">
        <v>2.855801229397878</v>
      </c>
      <c r="L548">
        <v>925.3311583210259</v>
      </c>
      <c r="M548">
        <v>563.3684746140905</v>
      </c>
      <c r="N548">
        <v>436.0938943238138</v>
      </c>
    </row>
    <row r="549" spans="1:14">
      <c r="A549">
        <v>547</v>
      </c>
      <c r="B549">
        <v>14.67850792793674</v>
      </c>
      <c r="C549">
        <v>1920.495628925556</v>
      </c>
      <c r="D549">
        <v>0.4232476567314382</v>
      </c>
      <c r="E549">
        <v>212.6727320730732</v>
      </c>
      <c r="F549">
        <v>18.41766380388792</v>
      </c>
      <c r="G549">
        <v>40092.72324975539</v>
      </c>
      <c r="H549">
        <v>0.2528719621791719</v>
      </c>
      <c r="I549">
        <v>0.158157373850237</v>
      </c>
      <c r="J549">
        <v>18.124525077829</v>
      </c>
      <c r="K549">
        <v>2.855801229397878</v>
      </c>
      <c r="L549">
        <v>925.3311583210259</v>
      </c>
      <c r="M549">
        <v>563.3686473775613</v>
      </c>
      <c r="N549">
        <v>436.0360617666947</v>
      </c>
    </row>
    <row r="550" spans="1:14">
      <c r="A550">
        <v>548</v>
      </c>
      <c r="B550">
        <v>14.67832483824579</v>
      </c>
      <c r="C550">
        <v>1920.48652248621</v>
      </c>
      <c r="D550">
        <v>0.4232495115762223</v>
      </c>
      <c r="E550">
        <v>212.6718730376644</v>
      </c>
      <c r="F550">
        <v>18.41770494143519</v>
      </c>
      <c r="G550">
        <v>40092.54581928899</v>
      </c>
      <c r="H550">
        <v>0.2528723521488265</v>
      </c>
      <c r="I550">
        <v>0.1581574340260446</v>
      </c>
      <c r="J550">
        <v>18.12451745710741</v>
      </c>
      <c r="K550">
        <v>2.855801229397878</v>
      </c>
      <c r="L550">
        <v>925.3311583210259</v>
      </c>
      <c r="M550">
        <v>563.3680288251284</v>
      </c>
      <c r="N550">
        <v>436.0399048623418</v>
      </c>
    </row>
    <row r="551" spans="1:14">
      <c r="A551">
        <v>549</v>
      </c>
      <c r="B551">
        <v>14.67492427774475</v>
      </c>
      <c r="C551">
        <v>1920.279913725551</v>
      </c>
      <c r="D551">
        <v>0.4232335549139737</v>
      </c>
      <c r="E551">
        <v>212.6494684036276</v>
      </c>
      <c r="F551">
        <v>18.42014824656167</v>
      </c>
      <c r="G551">
        <v>40094.31896041967</v>
      </c>
      <c r="H551">
        <v>0.2528644789451241</v>
      </c>
      <c r="I551">
        <v>0.158156219133795</v>
      </c>
      <c r="J551">
        <v>18.12453887426715</v>
      </c>
      <c r="K551">
        <v>2.855801229397878</v>
      </c>
      <c r="L551">
        <v>925.3311583210259</v>
      </c>
      <c r="M551">
        <v>563.3805172631031</v>
      </c>
      <c r="N551">
        <v>436.0715531261986</v>
      </c>
    </row>
    <row r="552" spans="1:14">
      <c r="A552">
        <v>550</v>
      </c>
      <c r="B552">
        <v>14.67580018371459</v>
      </c>
      <c r="C552">
        <v>1920.308592923712</v>
      </c>
      <c r="D552">
        <v>0.4232380482003052</v>
      </c>
      <c r="E552">
        <v>212.6535371188558</v>
      </c>
      <c r="F552">
        <v>18.41989976315904</v>
      </c>
      <c r="G552">
        <v>40094.42118095655</v>
      </c>
      <c r="H552">
        <v>0.2528653978503354</v>
      </c>
      <c r="I552">
        <v>0.1581563609260435</v>
      </c>
      <c r="J552">
        <v>18.12444387878303</v>
      </c>
      <c r="K552">
        <v>2.855801229397878</v>
      </c>
      <c r="L552">
        <v>925.3311583210259</v>
      </c>
      <c r="M552">
        <v>563.3790596659763</v>
      </c>
      <c r="N552">
        <v>436.0649012550385</v>
      </c>
    </row>
    <row r="553" spans="1:14">
      <c r="A553">
        <v>551</v>
      </c>
      <c r="B553">
        <v>14.67384198091901</v>
      </c>
      <c r="C553">
        <v>1920.126270236444</v>
      </c>
      <c r="D553">
        <v>0.423231040299303</v>
      </c>
      <c r="E553">
        <v>212.6345957940138</v>
      </c>
      <c r="F553">
        <v>18.4214744046614</v>
      </c>
      <c r="G553">
        <v>40093.75147073828</v>
      </c>
      <c r="H553">
        <v>0.2528636080863068</v>
      </c>
      <c r="I553">
        <v>0.1581560847557339</v>
      </c>
      <c r="J553">
        <v>18.12434337925028</v>
      </c>
      <c r="K553">
        <v>2.855801229397878</v>
      </c>
      <c r="L553">
        <v>925.3311583210259</v>
      </c>
      <c r="M553">
        <v>563.3818986557998</v>
      </c>
      <c r="N553">
        <v>436.0962263268869</v>
      </c>
    </row>
    <row r="554" spans="1:14">
      <c r="A554">
        <v>552</v>
      </c>
      <c r="B554">
        <v>14.67497396389673</v>
      </c>
      <c r="C554">
        <v>1920.316219447497</v>
      </c>
      <c r="D554">
        <v>0.4232484962037713</v>
      </c>
      <c r="E554">
        <v>212.6528290615786</v>
      </c>
      <c r="F554">
        <v>18.41944819210995</v>
      </c>
      <c r="G554">
        <v>40092.96782214428</v>
      </c>
      <c r="H554">
        <v>0.2528682491036583</v>
      </c>
      <c r="I554">
        <v>0.1581568008929574</v>
      </c>
      <c r="J554">
        <v>18.12459231601349</v>
      </c>
      <c r="K554">
        <v>2.855801229397878</v>
      </c>
      <c r="L554">
        <v>925.3311583210259</v>
      </c>
      <c r="M554">
        <v>563.3745369732013</v>
      </c>
      <c r="N554">
        <v>436.0769415894979</v>
      </c>
    </row>
    <row r="555" spans="1:14">
      <c r="A555">
        <v>553</v>
      </c>
      <c r="B555">
        <v>14.67084027701494</v>
      </c>
      <c r="C555">
        <v>1919.795804939848</v>
      </c>
      <c r="D555">
        <v>0.423189784997275</v>
      </c>
      <c r="E555">
        <v>212.6031498851738</v>
      </c>
      <c r="F555">
        <v>18.42480971274819</v>
      </c>
      <c r="G555">
        <v>40094.3823756789</v>
      </c>
      <c r="H555">
        <v>0.2528615249061349</v>
      </c>
      <c r="I555">
        <v>0.1581557633115744</v>
      </c>
      <c r="J555">
        <v>18.1238986278254</v>
      </c>
      <c r="K555">
        <v>2.855801229397878</v>
      </c>
      <c r="L555">
        <v>925.3311583210259</v>
      </c>
      <c r="M555">
        <v>563.3852031161836</v>
      </c>
      <c r="N555">
        <v>436.1577617836381</v>
      </c>
    </row>
    <row r="556" spans="1:14">
      <c r="A556">
        <v>554</v>
      </c>
      <c r="B556">
        <v>14.67444686690736</v>
      </c>
      <c r="C556">
        <v>1920.217643136633</v>
      </c>
      <c r="D556">
        <v>0.4232265023907084</v>
      </c>
      <c r="E556">
        <v>212.6432364717234</v>
      </c>
      <c r="F556">
        <v>18.42065215662065</v>
      </c>
      <c r="G556">
        <v>40093.96012743274</v>
      </c>
      <c r="H556">
        <v>0.2528639783364636</v>
      </c>
      <c r="I556">
        <v>0.1581561418872231</v>
      </c>
      <c r="J556">
        <v>18.12446827247317</v>
      </c>
      <c r="K556">
        <v>2.855801229397878</v>
      </c>
      <c r="L556">
        <v>925.3311583210259</v>
      </c>
      <c r="M556">
        <v>563.3813113485203</v>
      </c>
      <c r="N556">
        <v>436.0818256354883</v>
      </c>
    </row>
    <row r="557" spans="1:14">
      <c r="A557">
        <v>555</v>
      </c>
      <c r="B557">
        <v>14.67427850869336</v>
      </c>
      <c r="C557">
        <v>1920.236895409032</v>
      </c>
      <c r="D557">
        <v>0.423221755110323</v>
      </c>
      <c r="E557">
        <v>212.6447361429264</v>
      </c>
      <c r="F557">
        <v>18.42050535456741</v>
      </c>
      <c r="G557">
        <v>40094.105616821</v>
      </c>
      <c r="H557">
        <v>0.252868318595425</v>
      </c>
      <c r="I557">
        <v>0.1581568116160351</v>
      </c>
      <c r="J557">
        <v>18.12453008246363</v>
      </c>
      <c r="K557">
        <v>2.855801229397878</v>
      </c>
      <c r="L557">
        <v>925.3311583210259</v>
      </c>
      <c r="M557">
        <v>563.3744267455963</v>
      </c>
      <c r="N557">
        <v>436.0919522965598</v>
      </c>
    </row>
    <row r="558" spans="1:14">
      <c r="A558">
        <v>556</v>
      </c>
      <c r="B558">
        <v>14.67441966185905</v>
      </c>
      <c r="C558">
        <v>1920.110157712506</v>
      </c>
      <c r="D558">
        <v>0.4232248261524301</v>
      </c>
      <c r="E558">
        <v>212.6338776542352</v>
      </c>
      <c r="F558">
        <v>18.42172392566872</v>
      </c>
      <c r="G558">
        <v>40094.11605348509</v>
      </c>
      <c r="H558">
        <v>0.2528639951138229</v>
      </c>
      <c r="I558">
        <v>0.1581561444760568</v>
      </c>
      <c r="J558">
        <v>18.12424462887951</v>
      </c>
      <c r="K558">
        <v>2.855801229397878</v>
      </c>
      <c r="L558">
        <v>925.3311583210259</v>
      </c>
      <c r="M558">
        <v>563.3812847355609</v>
      </c>
      <c r="N558">
        <v>436.0952204781851</v>
      </c>
    </row>
    <row r="559" spans="1:14">
      <c r="A559">
        <v>557</v>
      </c>
      <c r="B559">
        <v>14.6768028939558</v>
      </c>
      <c r="C559">
        <v>1920.570415726067</v>
      </c>
      <c r="D559">
        <v>0.4232358949465665</v>
      </c>
      <c r="E559">
        <v>212.67539827395</v>
      </c>
      <c r="F559">
        <v>18.41716896933637</v>
      </c>
      <c r="G559">
        <v>40093.57731685221</v>
      </c>
      <c r="H559">
        <v>0.252873340341754</v>
      </c>
      <c r="I559">
        <v>0.15815758651337</v>
      </c>
      <c r="J559">
        <v>18.12506634836922</v>
      </c>
      <c r="K559">
        <v>2.855801229397878</v>
      </c>
      <c r="L559">
        <v>925.3311583210259</v>
      </c>
      <c r="M559">
        <v>563.3664614049493</v>
      </c>
      <c r="N559">
        <v>436.0413304583118</v>
      </c>
    </row>
    <row r="560" spans="1:14">
      <c r="A560">
        <v>558</v>
      </c>
      <c r="B560">
        <v>14.67161968027218</v>
      </c>
      <c r="C560">
        <v>1919.828081132222</v>
      </c>
      <c r="D560">
        <v>0.4232212018860638</v>
      </c>
      <c r="E560">
        <v>212.6064500339215</v>
      </c>
      <c r="F560">
        <v>18.42443892573582</v>
      </c>
      <c r="G560">
        <v>40094.14804644747</v>
      </c>
      <c r="H560">
        <v>0.2528572474889295</v>
      </c>
      <c r="I560">
        <v>0.1581551032929305</v>
      </c>
      <c r="J560">
        <v>18.12392486235105</v>
      </c>
      <c r="K560">
        <v>2.855801229397878</v>
      </c>
      <c r="L560">
        <v>925.3311583210259</v>
      </c>
      <c r="M560">
        <v>563.3919883468674</v>
      </c>
      <c r="N560">
        <v>436.1342924787451</v>
      </c>
    </row>
    <row r="561" spans="1:14">
      <c r="A561">
        <v>559</v>
      </c>
      <c r="B561">
        <v>14.67382176330865</v>
      </c>
      <c r="C561">
        <v>1920.301732793635</v>
      </c>
      <c r="D561">
        <v>0.4232284311211049</v>
      </c>
      <c r="E561">
        <v>212.6503448171784</v>
      </c>
      <c r="F561">
        <v>18.41954170239125</v>
      </c>
      <c r="G561">
        <v>40092.79328571411</v>
      </c>
      <c r="H561">
        <v>0.252872116393465</v>
      </c>
      <c r="I561">
        <v>0.1581573976468741</v>
      </c>
      <c r="J561">
        <v>18.12467769323094</v>
      </c>
      <c r="K561">
        <v>2.855801229397878</v>
      </c>
      <c r="L561">
        <v>925.3311583210259</v>
      </c>
      <c r="M561">
        <v>563.3684027695491</v>
      </c>
      <c r="N561">
        <v>436.0991208113144</v>
      </c>
    </row>
    <row r="562" spans="1:14">
      <c r="A562">
        <v>560</v>
      </c>
      <c r="B562">
        <v>14.67289420827918</v>
      </c>
      <c r="C562">
        <v>1919.969182496334</v>
      </c>
      <c r="D562">
        <v>0.4232119136448169</v>
      </c>
      <c r="E562">
        <v>212.6200343493216</v>
      </c>
      <c r="F562">
        <v>18.42317001648385</v>
      </c>
      <c r="G562">
        <v>40094.47494006</v>
      </c>
      <c r="H562">
        <v>0.2528581986331702</v>
      </c>
      <c r="I562">
        <v>0.158155250056688</v>
      </c>
      <c r="J562">
        <v>18.12408431423032</v>
      </c>
      <c r="K562">
        <v>2.855801229397878</v>
      </c>
      <c r="L562">
        <v>925.3311583210259</v>
      </c>
      <c r="M562">
        <v>563.3904795379381</v>
      </c>
      <c r="N562">
        <v>436.1088812947815</v>
      </c>
    </row>
    <row r="563" spans="1:14">
      <c r="A563">
        <v>561</v>
      </c>
      <c r="B563">
        <v>14.67353431840994</v>
      </c>
      <c r="C563">
        <v>1920.09960666136</v>
      </c>
      <c r="D563">
        <v>0.4232496025854503</v>
      </c>
      <c r="E563">
        <v>212.6308826273446</v>
      </c>
      <c r="F563">
        <v>18.42195605420249</v>
      </c>
      <c r="G563">
        <v>40094.61873619518</v>
      </c>
      <c r="H563">
        <v>0.2528580519345158</v>
      </c>
      <c r="I563">
        <v>0.158155227420719</v>
      </c>
      <c r="J563">
        <v>18.12441570640372</v>
      </c>
      <c r="K563">
        <v>2.855801229397878</v>
      </c>
      <c r="L563">
        <v>925.3311583210259</v>
      </c>
      <c r="M563">
        <v>563.3907122467439</v>
      </c>
      <c r="N563">
        <v>436.0833504529368</v>
      </c>
    </row>
    <row r="564" spans="1:14">
      <c r="A564">
        <v>562</v>
      </c>
      <c r="B564">
        <v>14.67431053009711</v>
      </c>
      <c r="C564">
        <v>1920.202926464743</v>
      </c>
      <c r="D564">
        <v>0.4232367487723808</v>
      </c>
      <c r="E564">
        <v>212.6423554890408</v>
      </c>
      <c r="F564">
        <v>18.42045969446505</v>
      </c>
      <c r="G564">
        <v>40092.67881325632</v>
      </c>
      <c r="H564">
        <v>0.2528662160213277</v>
      </c>
      <c r="I564">
        <v>0.1581564871747614</v>
      </c>
      <c r="J564">
        <v>18.12439799176955</v>
      </c>
      <c r="K564">
        <v>2.855801229397878</v>
      </c>
      <c r="L564">
        <v>925.3311583210259</v>
      </c>
      <c r="M564">
        <v>563.3777618643034</v>
      </c>
      <c r="N564">
        <v>436.09275532304</v>
      </c>
    </row>
    <row r="565" spans="1:14">
      <c r="A565">
        <v>563</v>
      </c>
      <c r="B565">
        <v>14.67525906436869</v>
      </c>
      <c r="C565">
        <v>1920.249410407853</v>
      </c>
      <c r="D565">
        <v>0.4232323043994042</v>
      </c>
      <c r="E565">
        <v>212.6466263712085</v>
      </c>
      <c r="F565">
        <v>18.4205254618651</v>
      </c>
      <c r="G565">
        <v>40094.64390407967</v>
      </c>
      <c r="H565">
        <v>0.2528645223824088</v>
      </c>
      <c r="I565">
        <v>0.1581562258364039</v>
      </c>
      <c r="J565">
        <v>18.12447736836457</v>
      </c>
      <c r="K565">
        <v>2.855801229397878</v>
      </c>
      <c r="L565">
        <v>925.3311583210259</v>
      </c>
      <c r="M565">
        <v>563.3804483612745</v>
      </c>
      <c r="N565">
        <v>436.07094331902</v>
      </c>
    </row>
    <row r="566" spans="1:14">
      <c r="A566">
        <v>564</v>
      </c>
      <c r="B566">
        <v>14.67335737186252</v>
      </c>
      <c r="C566">
        <v>1920.021902721868</v>
      </c>
      <c r="D566">
        <v>0.4232162153956496</v>
      </c>
      <c r="E566">
        <v>212.6253693026783</v>
      </c>
      <c r="F566">
        <v>18.42270595245011</v>
      </c>
      <c r="G566">
        <v>40094.63546119852</v>
      </c>
      <c r="H566">
        <v>0.2528637990143439</v>
      </c>
      <c r="I566">
        <v>0.1581561142168968</v>
      </c>
      <c r="J566">
        <v>18.12413782352164</v>
      </c>
      <c r="K566">
        <v>2.855801229397878</v>
      </c>
      <c r="L566">
        <v>925.3311583210259</v>
      </c>
      <c r="M566">
        <v>563.3815957970656</v>
      </c>
      <c r="N566">
        <v>436.1132118293845</v>
      </c>
    </row>
    <row r="567" spans="1:14">
      <c r="A567">
        <v>565</v>
      </c>
      <c r="B567">
        <v>14.67099517144328</v>
      </c>
      <c r="C567">
        <v>1919.687618909151</v>
      </c>
      <c r="D567">
        <v>0.4232351713665143</v>
      </c>
      <c r="E567">
        <v>212.5943133804423</v>
      </c>
      <c r="F567">
        <v>18.42550536492168</v>
      </c>
      <c r="G567">
        <v>40093.06663134962</v>
      </c>
      <c r="H567">
        <v>0.2528481417357195</v>
      </c>
      <c r="I567">
        <v>0.1581536982751859</v>
      </c>
      <c r="J567">
        <v>18.1236068438544</v>
      </c>
      <c r="K567">
        <v>2.855801229397878</v>
      </c>
      <c r="L567">
        <v>925.3311583210259</v>
      </c>
      <c r="M567">
        <v>563.4064333761314</v>
      </c>
      <c r="N567">
        <v>436.1372779645368</v>
      </c>
    </row>
    <row r="568" spans="1:14">
      <c r="A568">
        <v>566</v>
      </c>
      <c r="B568">
        <v>14.67441848950243</v>
      </c>
      <c r="C568">
        <v>1920.269537700451</v>
      </c>
      <c r="D568">
        <v>0.4232209779356534</v>
      </c>
      <c r="E568">
        <v>212.6487271647055</v>
      </c>
      <c r="F568">
        <v>18.4202820283243</v>
      </c>
      <c r="G568">
        <v>40094.45049866549</v>
      </c>
      <c r="H568">
        <v>0.2528682643515947</v>
      </c>
      <c r="I568">
        <v>0.1581568032458231</v>
      </c>
      <c r="J568">
        <v>18.12449692173682</v>
      </c>
      <c r="K568">
        <v>2.855801229397878</v>
      </c>
      <c r="L568">
        <v>925.3311583210259</v>
      </c>
      <c r="M568">
        <v>563.3745127869719</v>
      </c>
      <c r="N568">
        <v>436.0899621304193</v>
      </c>
    </row>
    <row r="569" spans="1:14">
      <c r="A569">
        <v>567</v>
      </c>
      <c r="B569">
        <v>14.67633726870761</v>
      </c>
      <c r="C569">
        <v>1920.45540572013</v>
      </c>
      <c r="D569">
        <v>0.4232500691026628</v>
      </c>
      <c r="E569">
        <v>212.663616784546</v>
      </c>
      <c r="F569">
        <v>18.41821043097359</v>
      </c>
      <c r="G569">
        <v>40093.34116068929</v>
      </c>
      <c r="H569">
        <v>0.2528697501898496</v>
      </c>
      <c r="I569">
        <v>0.1581570325218116</v>
      </c>
      <c r="J569">
        <v>18.12501485966301</v>
      </c>
      <c r="K569">
        <v>2.855801229397878</v>
      </c>
      <c r="L569">
        <v>925.3311583210259</v>
      </c>
      <c r="M569">
        <v>563.3721559668328</v>
      </c>
      <c r="N569">
        <v>436.0466953831273</v>
      </c>
    </row>
    <row r="570" spans="1:14">
      <c r="A570">
        <v>568</v>
      </c>
      <c r="B570">
        <v>14.67530302542508</v>
      </c>
      <c r="C570">
        <v>1920.405871825662</v>
      </c>
      <c r="D570">
        <v>0.4232192446660499</v>
      </c>
      <c r="E570">
        <v>212.6602950062975</v>
      </c>
      <c r="F570">
        <v>18.41878753149733</v>
      </c>
      <c r="G570">
        <v>40093.73304377458</v>
      </c>
      <c r="H570">
        <v>0.2528706890285357</v>
      </c>
      <c r="I570">
        <v>0.1581571773921867</v>
      </c>
      <c r="J570">
        <v>18.12481275553976</v>
      </c>
      <c r="K570">
        <v>2.855801229397878</v>
      </c>
      <c r="L570">
        <v>925.3311583210259</v>
      </c>
      <c r="M570">
        <v>563.3706668034769</v>
      </c>
      <c r="N570">
        <v>436.0713164224475</v>
      </c>
    </row>
    <row r="571" spans="1:14">
      <c r="A571">
        <v>569</v>
      </c>
      <c r="B571">
        <v>14.67106094341014</v>
      </c>
      <c r="C571">
        <v>1920.000344422094</v>
      </c>
      <c r="D571">
        <v>0.4232752121363945</v>
      </c>
      <c r="E571">
        <v>212.6209233282954</v>
      </c>
      <c r="F571">
        <v>18.42183470351415</v>
      </c>
      <c r="G571">
        <v>40090.49554024919</v>
      </c>
      <c r="H571">
        <v>0.2528537896477711</v>
      </c>
      <c r="I571">
        <v>0.1581545697435417</v>
      </c>
      <c r="J571">
        <v>18.12437671081093</v>
      </c>
      <c r="K571">
        <v>2.855801229397878</v>
      </c>
      <c r="L571">
        <v>925.3311583210259</v>
      </c>
      <c r="M571">
        <v>563.3974736336866</v>
      </c>
      <c r="N571">
        <v>436.1154759933672</v>
      </c>
    </row>
    <row r="572" spans="1:14">
      <c r="A572">
        <v>570</v>
      </c>
      <c r="B572">
        <v>14.67462855104392</v>
      </c>
      <c r="C572">
        <v>1920.3438719585</v>
      </c>
      <c r="D572">
        <v>0.4232138055477571</v>
      </c>
      <c r="E572">
        <v>212.6536976623831</v>
      </c>
      <c r="F572">
        <v>18.41930847494647</v>
      </c>
      <c r="G572">
        <v>40093.44990013449</v>
      </c>
      <c r="H572">
        <v>0.2528701441187283</v>
      </c>
      <c r="I572">
        <v>0.1581570933081628</v>
      </c>
      <c r="J572">
        <v>18.12479876820304</v>
      </c>
      <c r="K572">
        <v>2.855801229397878</v>
      </c>
      <c r="L572">
        <v>925.3311583210259</v>
      </c>
      <c r="M572">
        <v>563.3715311251699</v>
      </c>
      <c r="N572">
        <v>436.083066267452</v>
      </c>
    </row>
    <row r="573" spans="1:14">
      <c r="A573">
        <v>571</v>
      </c>
      <c r="B573">
        <v>14.67122615701193</v>
      </c>
      <c r="C573">
        <v>1919.949651646306</v>
      </c>
      <c r="D573">
        <v>0.4231949949741493</v>
      </c>
      <c r="E573">
        <v>212.6153682464312</v>
      </c>
      <c r="F573">
        <v>18.42376411916858</v>
      </c>
      <c r="G573">
        <v>40096.0365942039</v>
      </c>
      <c r="H573">
        <v>0.2528601100014968</v>
      </c>
      <c r="I573">
        <v>0.1581555449865017</v>
      </c>
      <c r="J573">
        <v>18.12436592072486</v>
      </c>
      <c r="K573">
        <v>2.855801229397878</v>
      </c>
      <c r="L573">
        <v>925.3311583210259</v>
      </c>
      <c r="M573">
        <v>563.3874475458216</v>
      </c>
      <c r="N573">
        <v>436.1282970276715</v>
      </c>
    </row>
    <row r="574" spans="1:14">
      <c r="A574">
        <v>572</v>
      </c>
      <c r="B574">
        <v>14.67680192474155</v>
      </c>
      <c r="C574">
        <v>1920.667568173514</v>
      </c>
      <c r="D574">
        <v>0.4232027435827033</v>
      </c>
      <c r="E574">
        <v>212.6840155832104</v>
      </c>
      <c r="F574">
        <v>18.416343711344</v>
      </c>
      <c r="G574">
        <v>40093.98577041042</v>
      </c>
      <c r="H574">
        <v>0.2528783774066504</v>
      </c>
      <c r="I574">
        <v>0.1581583637861326</v>
      </c>
      <c r="J574">
        <v>18.1252777372391</v>
      </c>
      <c r="K574">
        <v>2.855801229397878</v>
      </c>
      <c r="L574">
        <v>925.3311583210259</v>
      </c>
      <c r="M574">
        <v>563.3584720366805</v>
      </c>
      <c r="N574">
        <v>436.0470700077603</v>
      </c>
    </row>
    <row r="575" spans="1:14">
      <c r="A575">
        <v>573</v>
      </c>
      <c r="B575">
        <v>14.67640252513862</v>
      </c>
      <c r="C575">
        <v>1920.483631325055</v>
      </c>
      <c r="D575">
        <v>0.42322138209383</v>
      </c>
      <c r="E575">
        <v>212.6687411413574</v>
      </c>
      <c r="F575">
        <v>18.41823563808904</v>
      </c>
      <c r="G575">
        <v>40094.47771065663</v>
      </c>
      <c r="H575">
        <v>0.2528691309329347</v>
      </c>
      <c r="I575">
        <v>0.158156936965701</v>
      </c>
      <c r="J575">
        <v>18.12481276479788</v>
      </c>
      <c r="K575">
        <v>2.855801229397878</v>
      </c>
      <c r="L575">
        <v>925.3311583210259</v>
      </c>
      <c r="M575">
        <v>563.3731382224125</v>
      </c>
      <c r="N575">
        <v>436.0511750612038</v>
      </c>
    </row>
    <row r="576" spans="1:14">
      <c r="A576">
        <v>574</v>
      </c>
      <c r="B576">
        <v>14.67519398882568</v>
      </c>
      <c r="C576">
        <v>1920.456221712406</v>
      </c>
      <c r="D576">
        <v>0.4232131394043729</v>
      </c>
      <c r="E576">
        <v>212.6639718422705</v>
      </c>
      <c r="F576">
        <v>18.41847457702839</v>
      </c>
      <c r="G576">
        <v>40094.38578079295</v>
      </c>
      <c r="H576">
        <v>0.2528718215071567</v>
      </c>
      <c r="I576">
        <v>0.1581573521433033</v>
      </c>
      <c r="J576">
        <v>18.1249939031578</v>
      </c>
      <c r="K576">
        <v>2.855801229397878</v>
      </c>
      <c r="L576">
        <v>925.3311583210259</v>
      </c>
      <c r="M576">
        <v>563.3688705056226</v>
      </c>
      <c r="N576">
        <v>436.0674052796557</v>
      </c>
    </row>
    <row r="577" spans="1:14">
      <c r="A577">
        <v>575</v>
      </c>
      <c r="B577">
        <v>14.67525206757504</v>
      </c>
      <c r="C577">
        <v>1920.492960578681</v>
      </c>
      <c r="D577">
        <v>0.4232201164533144</v>
      </c>
      <c r="E577">
        <v>212.6663268259092</v>
      </c>
      <c r="F577">
        <v>18.41790676756301</v>
      </c>
      <c r="G577">
        <v>40093.55818037945</v>
      </c>
      <c r="H577">
        <v>0.2528750453869228</v>
      </c>
      <c r="I577">
        <v>0.158157849618694</v>
      </c>
      <c r="J577">
        <v>18.12515148981657</v>
      </c>
      <c r="K577">
        <v>2.855801229397878</v>
      </c>
      <c r="L577">
        <v>925.3311583210259</v>
      </c>
      <c r="M577">
        <v>563.3637569755499</v>
      </c>
      <c r="N577">
        <v>436.0677087137619</v>
      </c>
    </row>
    <row r="578" spans="1:14">
      <c r="A578">
        <v>576</v>
      </c>
      <c r="B578">
        <v>14.67699572243921</v>
      </c>
      <c r="C578">
        <v>1920.56542410086</v>
      </c>
      <c r="D578">
        <v>0.4232377137958918</v>
      </c>
      <c r="E578">
        <v>212.6756921256553</v>
      </c>
      <c r="F578">
        <v>18.41720511737045</v>
      </c>
      <c r="G578">
        <v>40093.53230297127</v>
      </c>
      <c r="H578">
        <v>0.2528738563982269</v>
      </c>
      <c r="I578">
        <v>0.158157666145844</v>
      </c>
      <c r="J578">
        <v>18.1249944406092</v>
      </c>
      <c r="K578">
        <v>2.855801229397878</v>
      </c>
      <c r="L578">
        <v>925.3311583210259</v>
      </c>
      <c r="M578">
        <v>563.3656428671754</v>
      </c>
      <c r="N578">
        <v>436.0433419543232</v>
      </c>
    </row>
    <row r="579" spans="1:14">
      <c r="A579">
        <v>577</v>
      </c>
      <c r="B579">
        <v>14.67788454209816</v>
      </c>
      <c r="C579">
        <v>1920.832324580946</v>
      </c>
      <c r="D579">
        <v>0.4232004656341943</v>
      </c>
      <c r="E579">
        <v>212.7010895116106</v>
      </c>
      <c r="F579">
        <v>18.41493332113397</v>
      </c>
      <c r="G579">
        <v>40094.63594545479</v>
      </c>
      <c r="H579">
        <v>0.2528786083508264</v>
      </c>
      <c r="I579">
        <v>0.1581583994235583</v>
      </c>
      <c r="J579">
        <v>18.1253727413453</v>
      </c>
      <c r="K579">
        <v>2.855801229397878</v>
      </c>
      <c r="L579">
        <v>925.3311583210259</v>
      </c>
      <c r="M579">
        <v>563.35810573896</v>
      </c>
      <c r="N579">
        <v>436.0244933537494</v>
      </c>
    </row>
    <row r="580" spans="1:14">
      <c r="A580">
        <v>578</v>
      </c>
      <c r="B580">
        <v>14.67661392198647</v>
      </c>
      <c r="C580">
        <v>1920.465966050448</v>
      </c>
      <c r="D580">
        <v>0.4232240988216009</v>
      </c>
      <c r="E580">
        <v>212.6675736279315</v>
      </c>
      <c r="F580">
        <v>18.4181207061268</v>
      </c>
      <c r="G580">
        <v>40093.38553843218</v>
      </c>
      <c r="H580">
        <v>0.2528732407227204</v>
      </c>
      <c r="I580">
        <v>0.1581575711412097</v>
      </c>
      <c r="J580">
        <v>18.1247303212236</v>
      </c>
      <c r="K580">
        <v>2.855801229397878</v>
      </c>
      <c r="L580">
        <v>925.3311583210259</v>
      </c>
      <c r="M580">
        <v>563.366619415002</v>
      </c>
      <c r="N580">
        <v>436.0617546379214</v>
      </c>
    </row>
    <row r="581" spans="1:14">
      <c r="A581">
        <v>579</v>
      </c>
      <c r="B581">
        <v>14.67499242796242</v>
      </c>
      <c r="C581">
        <v>1920.38153335518</v>
      </c>
      <c r="D581">
        <v>0.4232191118178101</v>
      </c>
      <c r="E581">
        <v>212.6579666479216</v>
      </c>
      <c r="F581">
        <v>18.41896915970909</v>
      </c>
      <c r="G581">
        <v>40093.5340644689</v>
      </c>
      <c r="H581">
        <v>0.2528706822647846</v>
      </c>
      <c r="I581">
        <v>0.1581571763484839</v>
      </c>
      <c r="J581">
        <v>18.12478474475967</v>
      </c>
      <c r="K581">
        <v>2.855801229397878</v>
      </c>
      <c r="L581">
        <v>925.3311583210259</v>
      </c>
      <c r="M581">
        <v>563.370677531943</v>
      </c>
      <c r="N581">
        <v>436.0771411765433</v>
      </c>
    </row>
    <row r="582" spans="1:14">
      <c r="A582">
        <v>580</v>
      </c>
      <c r="B582">
        <v>14.67284274719114</v>
      </c>
      <c r="C582">
        <v>1920.190839108995</v>
      </c>
      <c r="D582">
        <v>0.4232064232938405</v>
      </c>
      <c r="E582">
        <v>212.6395893421446</v>
      </c>
      <c r="F582">
        <v>18.42053706366916</v>
      </c>
      <c r="G582">
        <v>40092.5306312315</v>
      </c>
      <c r="H582">
        <v>0.2528683925737498</v>
      </c>
      <c r="I582">
        <v>0.1581568230314234</v>
      </c>
      <c r="J582">
        <v>18.12455638670286</v>
      </c>
      <c r="K582">
        <v>2.855801229397878</v>
      </c>
      <c r="L582">
        <v>925.3311583210259</v>
      </c>
      <c r="M582">
        <v>563.3743094014848</v>
      </c>
      <c r="N582">
        <v>436.1141084998875</v>
      </c>
    </row>
    <row r="583" spans="1:14">
      <c r="A583">
        <v>581</v>
      </c>
      <c r="B583">
        <v>14.67344881246612</v>
      </c>
      <c r="C583">
        <v>1920.239819460818</v>
      </c>
      <c r="D583">
        <v>0.4232098657973166</v>
      </c>
      <c r="E583">
        <v>212.6446854320184</v>
      </c>
      <c r="F583">
        <v>18.42005571753141</v>
      </c>
      <c r="G583">
        <v>40092.48651996248</v>
      </c>
      <c r="H583">
        <v>0.2528692064295532</v>
      </c>
      <c r="I583">
        <v>0.1581569486154012</v>
      </c>
      <c r="J583">
        <v>18.12457928357479</v>
      </c>
      <c r="K583">
        <v>2.855801229397878</v>
      </c>
      <c r="L583">
        <v>925.3311583210259</v>
      </c>
      <c r="M583">
        <v>563.3730184706427</v>
      </c>
      <c r="N583">
        <v>436.105476477572</v>
      </c>
    </row>
    <row r="584" spans="1:14">
      <c r="A584">
        <v>582</v>
      </c>
      <c r="B584">
        <v>14.67432307782598</v>
      </c>
      <c r="C584">
        <v>1920.310840938804</v>
      </c>
      <c r="D584">
        <v>0.4232121697457918</v>
      </c>
      <c r="E584">
        <v>212.651864874624</v>
      </c>
      <c r="F584">
        <v>18.41912534891027</v>
      </c>
      <c r="G584">
        <v>40091.52976522729</v>
      </c>
      <c r="H584">
        <v>0.2528722350503906</v>
      </c>
      <c r="I584">
        <v>0.1581574159567007</v>
      </c>
      <c r="J584">
        <v>18.12462115708323</v>
      </c>
      <c r="K584">
        <v>2.855801229397878</v>
      </c>
      <c r="L584">
        <v>925.3311583210259</v>
      </c>
      <c r="M584">
        <v>563.3682145612623</v>
      </c>
      <c r="N584">
        <v>436.0976562864872</v>
      </c>
    </row>
    <row r="585" spans="1:14">
      <c r="A585">
        <v>583</v>
      </c>
      <c r="B585">
        <v>14.67264050186987</v>
      </c>
      <c r="C585">
        <v>1920.146621711808</v>
      </c>
      <c r="D585">
        <v>0.4232012681607391</v>
      </c>
      <c r="E585">
        <v>212.6362452423536</v>
      </c>
      <c r="F585">
        <v>18.42098414757881</v>
      </c>
      <c r="G585">
        <v>40092.61854814148</v>
      </c>
      <c r="H585">
        <v>0.2528679005843198</v>
      </c>
      <c r="I585">
        <v>0.1581567471139584</v>
      </c>
      <c r="J585">
        <v>18.12441122146146</v>
      </c>
      <c r="K585">
        <v>2.855801229397878</v>
      </c>
      <c r="L585">
        <v>925.3311583210259</v>
      </c>
      <c r="M585">
        <v>563.3750897941726</v>
      </c>
      <c r="N585">
        <v>436.1214680807436</v>
      </c>
    </row>
    <row r="586" spans="1:14">
      <c r="A586">
        <v>584</v>
      </c>
      <c r="B586">
        <v>14.67273996477304</v>
      </c>
      <c r="C586">
        <v>1920.194060484587</v>
      </c>
      <c r="D586">
        <v>0.4231995220517756</v>
      </c>
      <c r="E586">
        <v>212.6395984573168</v>
      </c>
      <c r="F586">
        <v>18.42044102422222</v>
      </c>
      <c r="G586">
        <v>40092.28048141731</v>
      </c>
      <c r="H586">
        <v>0.2528700091541752</v>
      </c>
      <c r="I586">
        <v>0.1581570724820535</v>
      </c>
      <c r="J586">
        <v>18.12459113137095</v>
      </c>
      <c r="K586">
        <v>2.855801229397878</v>
      </c>
      <c r="L586">
        <v>925.3311583210259</v>
      </c>
      <c r="M586">
        <v>563.3717452029055</v>
      </c>
      <c r="N586">
        <v>436.1187502128735</v>
      </c>
    </row>
    <row r="587" spans="1:14">
      <c r="A587">
        <v>585</v>
      </c>
      <c r="B587">
        <v>14.67394577939375</v>
      </c>
      <c r="C587">
        <v>1920.323718822312</v>
      </c>
      <c r="D587">
        <v>0.4232115093264138</v>
      </c>
      <c r="E587">
        <v>212.6521854624036</v>
      </c>
      <c r="F587">
        <v>18.4193257356317</v>
      </c>
      <c r="G587">
        <v>40092.77377867662</v>
      </c>
      <c r="H587">
        <v>0.2528712994704454</v>
      </c>
      <c r="I587">
        <v>0.15815727158851</v>
      </c>
      <c r="J587">
        <v>18.12473925521461</v>
      </c>
      <c r="K587">
        <v>2.855801229397878</v>
      </c>
      <c r="L587">
        <v>925.3311583210259</v>
      </c>
      <c r="M587">
        <v>563.3696985402374</v>
      </c>
      <c r="N587">
        <v>436.0952353098901</v>
      </c>
    </row>
    <row r="588" spans="1:14">
      <c r="A588">
        <v>586</v>
      </c>
      <c r="B588">
        <v>14.67218029194547</v>
      </c>
      <c r="C588">
        <v>1920.04871240213</v>
      </c>
      <c r="D588">
        <v>0.4232211428200484</v>
      </c>
      <c r="E588">
        <v>212.6264461103212</v>
      </c>
      <c r="F588">
        <v>18.42185947834207</v>
      </c>
      <c r="G588">
        <v>40092.37273186842</v>
      </c>
      <c r="H588">
        <v>0.2528609245525378</v>
      </c>
      <c r="I588">
        <v>0.1581556706746586</v>
      </c>
      <c r="J588">
        <v>18.1243231075667</v>
      </c>
      <c r="K588">
        <v>2.855801229397878</v>
      </c>
      <c r="L588">
        <v>925.3311583210259</v>
      </c>
      <c r="M588">
        <v>563.3861554402343</v>
      </c>
      <c r="N588">
        <v>436.1168155545489</v>
      </c>
    </row>
    <row r="589" spans="1:14">
      <c r="A589">
        <v>587</v>
      </c>
      <c r="B589">
        <v>14.67169747540881</v>
      </c>
      <c r="C589">
        <v>1919.986673571361</v>
      </c>
      <c r="D589">
        <v>0.423218609008006</v>
      </c>
      <c r="E589">
        <v>212.6207369924182</v>
      </c>
      <c r="F589">
        <v>18.42247760041764</v>
      </c>
      <c r="G589">
        <v>40092.46056291858</v>
      </c>
      <c r="H589">
        <v>0.2528599401986703</v>
      </c>
      <c r="I589">
        <v>0.1581555187853529</v>
      </c>
      <c r="J589">
        <v>18.12422385905744</v>
      </c>
      <c r="K589">
        <v>2.855801229397878</v>
      </c>
      <c r="L589">
        <v>925.3311583210259</v>
      </c>
      <c r="M589">
        <v>563.3877169014506</v>
      </c>
      <c r="N589">
        <v>436.1262490939165</v>
      </c>
    </row>
    <row r="590" spans="1:14">
      <c r="A590">
        <v>588</v>
      </c>
      <c r="B590">
        <v>14.67327073461923</v>
      </c>
      <c r="C590">
        <v>1920.22856290493</v>
      </c>
      <c r="D590">
        <v>0.4232245031592732</v>
      </c>
      <c r="E590">
        <v>212.6427539589688</v>
      </c>
      <c r="F590">
        <v>18.42009765924171</v>
      </c>
      <c r="G590">
        <v>40092.23290252939</v>
      </c>
      <c r="H590">
        <v>0.2528652550756443</v>
      </c>
      <c r="I590">
        <v>0.1581563388950792</v>
      </c>
      <c r="J590">
        <v>18.12463737538963</v>
      </c>
      <c r="K590">
        <v>2.855801229397878</v>
      </c>
      <c r="L590">
        <v>925.3311583210259</v>
      </c>
      <c r="M590">
        <v>563.379286139212</v>
      </c>
      <c r="N590">
        <v>436.0960200248497</v>
      </c>
    </row>
    <row r="591" spans="1:14">
      <c r="A591">
        <v>589</v>
      </c>
      <c r="B591">
        <v>14.67351487709141</v>
      </c>
      <c r="C591">
        <v>1920.217885330989</v>
      </c>
      <c r="D591">
        <v>0.4232250472500656</v>
      </c>
      <c r="E591">
        <v>212.6419661499159</v>
      </c>
      <c r="F591">
        <v>18.42028439663054</v>
      </c>
      <c r="G591">
        <v>40092.55669156767</v>
      </c>
      <c r="H591">
        <v>0.2528638690773802</v>
      </c>
      <c r="I591">
        <v>0.1581561250279823</v>
      </c>
      <c r="J591">
        <v>18.12459937660267</v>
      </c>
      <c r="K591">
        <v>2.855801229397878</v>
      </c>
      <c r="L591">
        <v>925.3311583210259</v>
      </c>
      <c r="M591">
        <v>563.3814846599905</v>
      </c>
      <c r="N591">
        <v>436.0912258590314</v>
      </c>
    </row>
    <row r="592" spans="1:14">
      <c r="A592">
        <v>590</v>
      </c>
      <c r="B592">
        <v>14.67283412981072</v>
      </c>
      <c r="C592">
        <v>1920.151694734003</v>
      </c>
      <c r="D592">
        <v>0.4232193802009432</v>
      </c>
      <c r="E592">
        <v>212.6357167151946</v>
      </c>
      <c r="F592">
        <v>18.42085036097991</v>
      </c>
      <c r="G592">
        <v>40092.2916671351</v>
      </c>
      <c r="H592">
        <v>0.2528629168828306</v>
      </c>
      <c r="I592">
        <v>0.1581559780996779</v>
      </c>
      <c r="J592">
        <v>18.12450684152618</v>
      </c>
      <c r="K592">
        <v>2.855801229397878</v>
      </c>
      <c r="L592">
        <v>925.3311583210259</v>
      </c>
      <c r="M592">
        <v>563.3829950774376</v>
      </c>
      <c r="N592">
        <v>436.1039046707172</v>
      </c>
    </row>
    <row r="593" spans="1:14">
      <c r="A593">
        <v>591</v>
      </c>
      <c r="B593">
        <v>14.67335470501741</v>
      </c>
      <c r="C593">
        <v>1920.261385285564</v>
      </c>
      <c r="D593">
        <v>0.4232228126213654</v>
      </c>
      <c r="E593">
        <v>212.6456661261943</v>
      </c>
      <c r="F593">
        <v>18.41977293576781</v>
      </c>
      <c r="G593">
        <v>40092.19497754714</v>
      </c>
      <c r="H593">
        <v>0.2528664747838647</v>
      </c>
      <c r="I593">
        <v>0.1581565271034453</v>
      </c>
      <c r="J593">
        <v>18.12470339530887</v>
      </c>
      <c r="K593">
        <v>2.855801229397878</v>
      </c>
      <c r="L593">
        <v>925.3311583210259</v>
      </c>
      <c r="M593">
        <v>563.3773514106937</v>
      </c>
      <c r="N593">
        <v>436.0944449310442</v>
      </c>
    </row>
    <row r="594" spans="1:14">
      <c r="A594">
        <v>592</v>
      </c>
      <c r="B594">
        <v>14.67443733155088</v>
      </c>
      <c r="C594">
        <v>1920.428159609757</v>
      </c>
      <c r="D594">
        <v>0.4232211197897026</v>
      </c>
      <c r="E594">
        <v>212.6617928154326</v>
      </c>
      <c r="F594">
        <v>18.41822238972949</v>
      </c>
      <c r="G594">
        <v>40092.3834433639</v>
      </c>
      <c r="H594">
        <v>0.2528683809602504</v>
      </c>
      <c r="I594">
        <v>0.1581568212393767</v>
      </c>
      <c r="J594">
        <v>18.12490451814393</v>
      </c>
      <c r="K594">
        <v>2.855801229397878</v>
      </c>
      <c r="L594">
        <v>925.3311583210259</v>
      </c>
      <c r="M594">
        <v>563.3743278227665</v>
      </c>
      <c r="N594">
        <v>436.0728408364964</v>
      </c>
    </row>
    <row r="595" spans="1:14">
      <c r="A595">
        <v>593</v>
      </c>
      <c r="B595">
        <v>14.67379911233383</v>
      </c>
      <c r="C595">
        <v>1920.340274410054</v>
      </c>
      <c r="D595">
        <v>0.4232168265307216</v>
      </c>
      <c r="E595">
        <v>212.6535922487831</v>
      </c>
      <c r="F595">
        <v>18.4191712120094</v>
      </c>
      <c r="G595">
        <v>40092.79018833281</v>
      </c>
      <c r="H595">
        <v>0.2528659112482339</v>
      </c>
      <c r="I595">
        <v>0.1581564401463992</v>
      </c>
      <c r="J595">
        <v>18.12477308826689</v>
      </c>
      <c r="K595">
        <v>2.855801229397878</v>
      </c>
      <c r="L595">
        <v>925.3311583210259</v>
      </c>
      <c r="M595">
        <v>563.3782453015708</v>
      </c>
      <c r="N595">
        <v>436.0824913521067</v>
      </c>
    </row>
    <row r="596" spans="1:14">
      <c r="A596">
        <v>594</v>
      </c>
      <c r="B596">
        <v>14.67216786311728</v>
      </c>
      <c r="C596">
        <v>1920.207731413859</v>
      </c>
      <c r="D596">
        <v>0.4232079767224224</v>
      </c>
      <c r="E596">
        <v>212.6395273359961</v>
      </c>
      <c r="F596">
        <v>18.42059651083902</v>
      </c>
      <c r="G596">
        <v>40093.38126371756</v>
      </c>
      <c r="H596">
        <v>0.252863612683337</v>
      </c>
      <c r="I596">
        <v>0.1581560854650788</v>
      </c>
      <c r="J596">
        <v>18.1247449571981</v>
      </c>
      <c r="K596">
        <v>2.855801229397878</v>
      </c>
      <c r="L596">
        <v>925.3311583210259</v>
      </c>
      <c r="M596">
        <v>563.3818913637778</v>
      </c>
      <c r="N596">
        <v>436.1030886126888</v>
      </c>
    </row>
    <row r="597" spans="1:14">
      <c r="A597">
        <v>595</v>
      </c>
      <c r="B597">
        <v>14.67114812110622</v>
      </c>
      <c r="C597">
        <v>1920.132502612379</v>
      </c>
      <c r="D597">
        <v>0.4232199025868718</v>
      </c>
      <c r="E597">
        <v>212.6320641349699</v>
      </c>
      <c r="F597">
        <v>18.42112571729167</v>
      </c>
      <c r="G597">
        <v>40092.64203794207</v>
      </c>
      <c r="H597">
        <v>0.2528602202710108</v>
      </c>
      <c r="I597">
        <v>0.1581555620014667</v>
      </c>
      <c r="J597">
        <v>18.12468027572999</v>
      </c>
      <c r="K597">
        <v>2.855801229397878</v>
      </c>
      <c r="L597">
        <v>925.3311583210259</v>
      </c>
      <c r="M597">
        <v>563.3872726271426</v>
      </c>
      <c r="N597">
        <v>436.1127514761407</v>
      </c>
    </row>
    <row r="598" spans="1:14">
      <c r="A598">
        <v>596</v>
      </c>
      <c r="B598">
        <v>14.67013559741321</v>
      </c>
      <c r="C598">
        <v>1919.979497026803</v>
      </c>
      <c r="D598">
        <v>0.4232347628544277</v>
      </c>
      <c r="E598">
        <v>212.6175504225037</v>
      </c>
      <c r="F598">
        <v>18.4223744582609</v>
      </c>
      <c r="G598">
        <v>40091.80008180346</v>
      </c>
      <c r="H598">
        <v>0.2528547683547344</v>
      </c>
      <c r="I598">
        <v>0.1581547207587416</v>
      </c>
      <c r="J598">
        <v>18.12448095833324</v>
      </c>
      <c r="K598">
        <v>2.855801229397878</v>
      </c>
      <c r="L598">
        <v>925.3311583210259</v>
      </c>
      <c r="M598">
        <v>563.3959210657927</v>
      </c>
      <c r="N598">
        <v>436.1262440773233</v>
      </c>
    </row>
    <row r="599" spans="1:14">
      <c r="A599">
        <v>597</v>
      </c>
      <c r="B599">
        <v>14.67047441734489</v>
      </c>
      <c r="C599">
        <v>1920.044052979923</v>
      </c>
      <c r="D599">
        <v>0.4232420065289861</v>
      </c>
      <c r="E599">
        <v>212.6236033329839</v>
      </c>
      <c r="F599">
        <v>18.42157571535634</v>
      </c>
      <c r="G599">
        <v>40091.11138655969</v>
      </c>
      <c r="H599">
        <v>0.2528556170182593</v>
      </c>
      <c r="I599">
        <v>0.1581548517085003</v>
      </c>
      <c r="J599">
        <v>18.12457423389626</v>
      </c>
      <c r="K599">
        <v>2.855801229397878</v>
      </c>
      <c r="L599">
        <v>925.3311583210259</v>
      </c>
      <c r="M599">
        <v>563.3945748000617</v>
      </c>
      <c r="N599">
        <v>436.1189239193331</v>
      </c>
    </row>
    <row r="600" spans="1:14">
      <c r="A600">
        <v>598</v>
      </c>
      <c r="B600">
        <v>14.66977242483929</v>
      </c>
      <c r="C600">
        <v>1919.902289962366</v>
      </c>
      <c r="D600">
        <v>0.423237149083993</v>
      </c>
      <c r="E600">
        <v>212.6106484232426</v>
      </c>
      <c r="F600">
        <v>18.42297832718691</v>
      </c>
      <c r="G600">
        <v>40091.27414556743</v>
      </c>
      <c r="H600">
        <v>0.2528550520556249</v>
      </c>
      <c r="I600">
        <v>0.1581547645340787</v>
      </c>
      <c r="J600">
        <v>18.12433245972202</v>
      </c>
      <c r="K600">
        <v>2.855801229397878</v>
      </c>
      <c r="L600">
        <v>925.3311583210259</v>
      </c>
      <c r="M600">
        <v>563.3954710199272</v>
      </c>
      <c r="N600">
        <v>436.1395753039964</v>
      </c>
    </row>
    <row r="601" spans="1:14">
      <c r="A601">
        <v>599</v>
      </c>
      <c r="B601">
        <v>14.67030860792183</v>
      </c>
      <c r="C601">
        <v>1919.991985515218</v>
      </c>
      <c r="D601">
        <v>0.4232441641099385</v>
      </c>
      <c r="E601">
        <v>212.6186097671608</v>
      </c>
      <c r="F601">
        <v>18.42212025117119</v>
      </c>
      <c r="G601">
        <v>40091.2840658736</v>
      </c>
      <c r="H601">
        <v>0.2528546407575474</v>
      </c>
      <c r="I601">
        <v>0.1581547010703774</v>
      </c>
      <c r="J601">
        <v>18.12450993355424</v>
      </c>
      <c r="K601">
        <v>2.855801229397878</v>
      </c>
      <c r="L601">
        <v>925.3311583210259</v>
      </c>
      <c r="M601">
        <v>563.3961234785038</v>
      </c>
      <c r="N601">
        <v>436.1219841895339</v>
      </c>
    </row>
    <row r="602" spans="1:14">
      <c r="A602">
        <v>600</v>
      </c>
      <c r="B602">
        <v>14.67126285364525</v>
      </c>
      <c r="C602">
        <v>1920.19348667864</v>
      </c>
      <c r="D602">
        <v>0.4232526952426943</v>
      </c>
      <c r="E602">
        <v>212.6381868372956</v>
      </c>
      <c r="F602">
        <v>18.42017545536858</v>
      </c>
      <c r="G602">
        <v>40091.23945473407</v>
      </c>
      <c r="H602">
        <v>0.2528610910900297</v>
      </c>
      <c r="I602">
        <v>0.1581556963720305</v>
      </c>
      <c r="J602">
        <v>18.12475542785244</v>
      </c>
      <c r="K602">
        <v>2.855801229397878</v>
      </c>
      <c r="L602">
        <v>925.3311583210259</v>
      </c>
      <c r="M602">
        <v>563.385891266103</v>
      </c>
      <c r="N602">
        <v>436.109403194932</v>
      </c>
    </row>
    <row r="603" spans="1:14">
      <c r="A603">
        <v>601</v>
      </c>
      <c r="B603">
        <v>14.66973573367571</v>
      </c>
      <c r="C603">
        <v>1919.937561839056</v>
      </c>
      <c r="D603">
        <v>0.4232381711145853</v>
      </c>
      <c r="E603">
        <v>212.6134892085199</v>
      </c>
      <c r="F603">
        <v>18.42274442082036</v>
      </c>
      <c r="G603">
        <v>40091.67560036887</v>
      </c>
      <c r="H603">
        <v>0.252854616604176</v>
      </c>
      <c r="I603">
        <v>0.1581546973434906</v>
      </c>
      <c r="J603">
        <v>18.1244368291786</v>
      </c>
      <c r="K603">
        <v>2.855801229397878</v>
      </c>
      <c r="L603">
        <v>925.3311583210259</v>
      </c>
      <c r="M603">
        <v>563.3961617940175</v>
      </c>
      <c r="N603">
        <v>436.1343613664046</v>
      </c>
    </row>
    <row r="604" spans="1:14">
      <c r="A604">
        <v>602</v>
      </c>
      <c r="B604">
        <v>14.66732769629437</v>
      </c>
      <c r="C604">
        <v>1919.553285643339</v>
      </c>
      <c r="D604">
        <v>0.4232280539138585</v>
      </c>
      <c r="E604">
        <v>212.5776572776963</v>
      </c>
      <c r="F604">
        <v>18.42657360382535</v>
      </c>
      <c r="G604">
        <v>40092.21739772461</v>
      </c>
      <c r="H604">
        <v>0.252844743698573</v>
      </c>
      <c r="I604">
        <v>0.1581531739678111</v>
      </c>
      <c r="J604">
        <v>18.12384043828551</v>
      </c>
      <c r="K604">
        <v>2.855801229397878</v>
      </c>
      <c r="L604">
        <v>925.3311583210259</v>
      </c>
      <c r="M604">
        <v>563.4118241229315</v>
      </c>
      <c r="N604">
        <v>436.1733906923245</v>
      </c>
    </row>
    <row r="605" spans="1:14">
      <c r="A605">
        <v>603</v>
      </c>
      <c r="B605">
        <v>14.66949341968997</v>
      </c>
      <c r="C605">
        <v>1919.88480717311</v>
      </c>
      <c r="D605">
        <v>0.4232330427438328</v>
      </c>
      <c r="E605">
        <v>212.6087643272116</v>
      </c>
      <c r="F605">
        <v>18.423313276035</v>
      </c>
      <c r="G605">
        <v>40091.91610188156</v>
      </c>
      <c r="H605">
        <v>0.2528519422737254</v>
      </c>
      <c r="I605">
        <v>0.158154284693576</v>
      </c>
      <c r="J605">
        <v>18.12433170032931</v>
      </c>
      <c r="K605">
        <v>2.855801229397878</v>
      </c>
      <c r="L605">
        <v>925.3311583210259</v>
      </c>
      <c r="M605">
        <v>563.4004042359963</v>
      </c>
      <c r="N605">
        <v>436.1356939657127</v>
      </c>
    </row>
    <row r="606" spans="1:14">
      <c r="A606">
        <v>604</v>
      </c>
      <c r="B606">
        <v>14.67102156446248</v>
      </c>
      <c r="C606">
        <v>1920.039938542499</v>
      </c>
      <c r="D606">
        <v>0.4232527360535686</v>
      </c>
      <c r="E606">
        <v>212.6234739716772</v>
      </c>
      <c r="F606">
        <v>18.42173960968552</v>
      </c>
      <c r="G606">
        <v>40091.58916503406</v>
      </c>
      <c r="H606">
        <v>0.2528544657355034</v>
      </c>
      <c r="I606">
        <v>0.158154674064326</v>
      </c>
      <c r="J606">
        <v>18.12453317560016</v>
      </c>
      <c r="K606">
        <v>2.855801229397878</v>
      </c>
      <c r="L606">
        <v>925.3311583210259</v>
      </c>
      <c r="M606">
        <v>563.3964011235131</v>
      </c>
      <c r="N606">
        <v>436.1076184816798</v>
      </c>
    </row>
    <row r="607" spans="1:14">
      <c r="A607">
        <v>605</v>
      </c>
      <c r="B607">
        <v>14.66962187149535</v>
      </c>
      <c r="C607">
        <v>1919.973745853535</v>
      </c>
      <c r="D607">
        <v>0.423231064134893</v>
      </c>
      <c r="E607">
        <v>212.6160754907247</v>
      </c>
      <c r="F607">
        <v>18.42251856916527</v>
      </c>
      <c r="G607">
        <v>40092.14155957419</v>
      </c>
      <c r="H607">
        <v>0.2528541907533332</v>
      </c>
      <c r="I607">
        <v>0.1581546316343699</v>
      </c>
      <c r="J607">
        <v>18.12456932699882</v>
      </c>
      <c r="K607">
        <v>2.855801229397878</v>
      </c>
      <c r="L607">
        <v>925.3311583210259</v>
      </c>
      <c r="M607">
        <v>563.3968373402388</v>
      </c>
      <c r="N607">
        <v>436.1284547049776</v>
      </c>
    </row>
    <row r="608" spans="1:14">
      <c r="A608">
        <v>606</v>
      </c>
      <c r="B608">
        <v>14.67061919545513</v>
      </c>
      <c r="C608">
        <v>1920.037549964927</v>
      </c>
      <c r="D608">
        <v>0.4232327027408981</v>
      </c>
      <c r="E608">
        <v>212.6230213852887</v>
      </c>
      <c r="F608">
        <v>18.421861278061</v>
      </c>
      <c r="G608">
        <v>40091.96837722506</v>
      </c>
      <c r="H608">
        <v>0.2528564279728641</v>
      </c>
      <c r="I608">
        <v>0.1581549768400386</v>
      </c>
      <c r="J608">
        <v>18.12456106771455</v>
      </c>
      <c r="K608">
        <v>2.855801229397878</v>
      </c>
      <c r="L608">
        <v>925.3311583210259</v>
      </c>
      <c r="M608">
        <v>563.3932883605419</v>
      </c>
      <c r="N608">
        <v>436.1195051068822</v>
      </c>
    </row>
    <row r="609" spans="1:14">
      <c r="A609">
        <v>607</v>
      </c>
      <c r="B609">
        <v>14.66931671676572</v>
      </c>
      <c r="C609">
        <v>1919.845914744798</v>
      </c>
      <c r="D609">
        <v>0.4232416053477183</v>
      </c>
      <c r="E609">
        <v>212.6052754417584</v>
      </c>
      <c r="F609">
        <v>18.42361276012251</v>
      </c>
      <c r="G609">
        <v>40091.63297370369</v>
      </c>
      <c r="H609">
        <v>0.2528510611209029</v>
      </c>
      <c r="I609">
        <v>0.1581541487321763</v>
      </c>
      <c r="J609">
        <v>18.12425992594025</v>
      </c>
      <c r="K609">
        <v>2.855801229397878</v>
      </c>
      <c r="L609">
        <v>925.3311583210259</v>
      </c>
      <c r="M609">
        <v>563.4018020753767</v>
      </c>
      <c r="N609">
        <v>436.1396546744317</v>
      </c>
    </row>
    <row r="610" spans="1:14">
      <c r="A610">
        <v>608</v>
      </c>
      <c r="B610">
        <v>14.66994353307829</v>
      </c>
      <c r="C610">
        <v>1920.009633187757</v>
      </c>
      <c r="D610">
        <v>0.4232234835371196</v>
      </c>
      <c r="E610">
        <v>212.6192510751166</v>
      </c>
      <c r="F610">
        <v>18.42203281962983</v>
      </c>
      <c r="G610">
        <v>40091.59854216164</v>
      </c>
      <c r="H610">
        <v>0.2528567393266518</v>
      </c>
      <c r="I610">
        <v>0.1581550248824855</v>
      </c>
      <c r="J610">
        <v>18.12463607315174</v>
      </c>
      <c r="K610">
        <v>2.855801229397878</v>
      </c>
      <c r="L610">
        <v>925.3311583210259</v>
      </c>
      <c r="M610">
        <v>563.3927944533564</v>
      </c>
      <c r="N610">
        <v>436.129305773939</v>
      </c>
    </row>
    <row r="611" spans="1:14">
      <c r="A611">
        <v>609</v>
      </c>
      <c r="B611">
        <v>14.66915983064239</v>
      </c>
      <c r="C611">
        <v>1919.896395191213</v>
      </c>
      <c r="D611">
        <v>0.4232309024901531</v>
      </c>
      <c r="E611">
        <v>212.6095607772029</v>
      </c>
      <c r="F611">
        <v>18.42303727914571</v>
      </c>
      <c r="G611">
        <v>40091.2833103914</v>
      </c>
      <c r="H611">
        <v>0.2528540885190366</v>
      </c>
      <c r="I611">
        <v>0.1581546158595497</v>
      </c>
      <c r="J611">
        <v>18.12438270703643</v>
      </c>
      <c r="K611">
        <v>2.855801229397878</v>
      </c>
      <c r="L611">
        <v>925.3311583210259</v>
      </c>
      <c r="M611">
        <v>563.3969995193619</v>
      </c>
      <c r="N611">
        <v>436.1436082682166</v>
      </c>
    </row>
    <row r="612" spans="1:14">
      <c r="A612">
        <v>610</v>
      </c>
      <c r="B612">
        <v>14.67186178538774</v>
      </c>
      <c r="C612">
        <v>1920.150466319753</v>
      </c>
      <c r="D612">
        <v>0.4232446810164269</v>
      </c>
      <c r="E612">
        <v>212.6336783490553</v>
      </c>
      <c r="F612">
        <v>18.42095204139305</v>
      </c>
      <c r="G612">
        <v>40092.63689365039</v>
      </c>
      <c r="H612">
        <v>0.2528564188323312</v>
      </c>
      <c r="I612">
        <v>0.1581549754296387</v>
      </c>
      <c r="J612">
        <v>18.12472057625449</v>
      </c>
      <c r="K612">
        <v>2.855801229397878</v>
      </c>
      <c r="L612">
        <v>925.3311583210259</v>
      </c>
      <c r="M612">
        <v>563.3933028603811</v>
      </c>
      <c r="N612">
        <v>436.0936108915757</v>
      </c>
    </row>
    <row r="613" spans="1:14">
      <c r="A613">
        <v>611</v>
      </c>
      <c r="B613">
        <v>14.67073573699186</v>
      </c>
      <c r="C613">
        <v>1920.024960844926</v>
      </c>
      <c r="D613">
        <v>0.4232400163844209</v>
      </c>
      <c r="E613">
        <v>212.6222833680586</v>
      </c>
      <c r="F613">
        <v>18.42188431091518</v>
      </c>
      <c r="G613">
        <v>40091.5929944904</v>
      </c>
      <c r="H613">
        <v>0.2528554493004908</v>
      </c>
      <c r="I613">
        <v>0.1581548258294293</v>
      </c>
      <c r="J613">
        <v>18.12449808741469</v>
      </c>
      <c r="K613">
        <v>2.855801229397878</v>
      </c>
      <c r="L613">
        <v>925.3311583210259</v>
      </c>
      <c r="M613">
        <v>563.3948408562344</v>
      </c>
      <c r="N613">
        <v>436.1176269280698</v>
      </c>
    </row>
    <row r="614" spans="1:14">
      <c r="A614">
        <v>612</v>
      </c>
      <c r="B614">
        <v>14.67027188882546</v>
      </c>
      <c r="C614">
        <v>1920.014334467867</v>
      </c>
      <c r="D614">
        <v>0.4232285453164891</v>
      </c>
      <c r="E614">
        <v>212.6203165929653</v>
      </c>
      <c r="F614">
        <v>18.42185994173083</v>
      </c>
      <c r="G614">
        <v>40091.1079003462</v>
      </c>
      <c r="H614">
        <v>0.2528570416697685</v>
      </c>
      <c r="I614">
        <v>0.1581550715346124</v>
      </c>
      <c r="J614">
        <v>18.12457241767026</v>
      </c>
      <c r="K614">
        <v>2.855801229397878</v>
      </c>
      <c r="L614">
        <v>925.3311583210259</v>
      </c>
      <c r="M614">
        <v>563.3923148409795</v>
      </c>
      <c r="N614">
        <v>436.1263816437677</v>
      </c>
    </row>
    <row r="615" spans="1:14">
      <c r="A615">
        <v>613</v>
      </c>
      <c r="B615">
        <v>14.67058127042336</v>
      </c>
      <c r="C615">
        <v>1920.040259226186</v>
      </c>
      <c r="D615">
        <v>0.4232408588646197</v>
      </c>
      <c r="E615">
        <v>212.6227531611769</v>
      </c>
      <c r="F615">
        <v>18.421766082106</v>
      </c>
      <c r="G615">
        <v>40091.70263636299</v>
      </c>
      <c r="H615">
        <v>0.2528555620256084</v>
      </c>
      <c r="I615">
        <v>0.1581548432230609</v>
      </c>
      <c r="J615">
        <v>18.12462027605303</v>
      </c>
      <c r="K615">
        <v>2.855801229397878</v>
      </c>
      <c r="L615">
        <v>925.3311583210259</v>
      </c>
      <c r="M615">
        <v>563.3946620366683</v>
      </c>
      <c r="N615">
        <v>436.1159333385525</v>
      </c>
    </row>
    <row r="616" spans="1:14">
      <c r="A616">
        <v>614</v>
      </c>
      <c r="B616">
        <v>14.66831197424297</v>
      </c>
      <c r="C616">
        <v>1919.822257560878</v>
      </c>
      <c r="D616">
        <v>0.4232197615081066</v>
      </c>
      <c r="E616">
        <v>212.6019041073423</v>
      </c>
      <c r="F616">
        <v>18.42399669191973</v>
      </c>
      <c r="G616">
        <v>40092.23543373202</v>
      </c>
      <c r="H616">
        <v>0.2528514848272745</v>
      </c>
      <c r="I616">
        <v>0.1581542141097937</v>
      </c>
      <c r="J616">
        <v>18.12433603137096</v>
      </c>
      <c r="K616">
        <v>2.855801229397878</v>
      </c>
      <c r="L616">
        <v>925.3311583210259</v>
      </c>
      <c r="M616">
        <v>563.4011299168734</v>
      </c>
      <c r="N616">
        <v>436.1524787744831</v>
      </c>
    </row>
    <row r="617" spans="1:14">
      <c r="A617">
        <v>615</v>
      </c>
      <c r="B617">
        <v>14.67064852270411</v>
      </c>
      <c r="C617">
        <v>1920.066535159936</v>
      </c>
      <c r="D617">
        <v>0.4232368361573095</v>
      </c>
      <c r="E617">
        <v>212.6253306503294</v>
      </c>
      <c r="F617">
        <v>18.42161185815414</v>
      </c>
      <c r="G617">
        <v>40092.07849407546</v>
      </c>
      <c r="H617">
        <v>0.2528569316078166</v>
      </c>
      <c r="I617">
        <v>0.1581550545518358</v>
      </c>
      <c r="J617">
        <v>18.12464690816115</v>
      </c>
      <c r="K617">
        <v>2.855801229397878</v>
      </c>
      <c r="L617">
        <v>925.3311583210259</v>
      </c>
      <c r="M617">
        <v>563.3924894341377</v>
      </c>
      <c r="N617">
        <v>436.1156153770013</v>
      </c>
    </row>
    <row r="618" spans="1:14">
      <c r="A618">
        <v>616</v>
      </c>
      <c r="B618">
        <v>14.66966228983219</v>
      </c>
      <c r="C618">
        <v>1919.939596276339</v>
      </c>
      <c r="D618">
        <v>0.4232227347541649</v>
      </c>
      <c r="E618">
        <v>212.6133605698653</v>
      </c>
      <c r="F618">
        <v>18.42296020859016</v>
      </c>
      <c r="G618">
        <v>40092.57915917235</v>
      </c>
      <c r="H618">
        <v>0.2528514241978906</v>
      </c>
      <c r="I618">
        <v>0.1581542047547142</v>
      </c>
      <c r="J618">
        <v>18.12446658732304</v>
      </c>
      <c r="K618">
        <v>2.855801229397878</v>
      </c>
      <c r="L618">
        <v>925.3311583210259</v>
      </c>
      <c r="M618">
        <v>563.4012260978807</v>
      </c>
      <c r="N618">
        <v>436.1269815303765</v>
      </c>
    </row>
    <row r="619" spans="1:14">
      <c r="A619">
        <v>617</v>
      </c>
      <c r="B619">
        <v>14.66960188542503</v>
      </c>
      <c r="C619">
        <v>1919.884657240277</v>
      </c>
      <c r="D619">
        <v>0.4232402962571707</v>
      </c>
      <c r="E619">
        <v>212.6085707460246</v>
      </c>
      <c r="F619">
        <v>18.42329585624707</v>
      </c>
      <c r="G619">
        <v>40091.8436893953</v>
      </c>
      <c r="H619">
        <v>0.2528503901254668</v>
      </c>
      <c r="I619">
        <v>0.1581540451981861</v>
      </c>
      <c r="J619">
        <v>18.12434649951484</v>
      </c>
      <c r="K619">
        <v>2.855801229397878</v>
      </c>
      <c r="L619">
        <v>925.3311583210259</v>
      </c>
      <c r="M619">
        <v>563.4028665317522</v>
      </c>
      <c r="N619">
        <v>436.1302741561856</v>
      </c>
    </row>
    <row r="620" spans="1:14">
      <c r="A620">
        <v>618</v>
      </c>
      <c r="B620">
        <v>14.67100705159439</v>
      </c>
      <c r="C620">
        <v>1920.031649941899</v>
      </c>
      <c r="D620">
        <v>0.4232297228226471</v>
      </c>
      <c r="E620">
        <v>212.6228069958794</v>
      </c>
      <c r="F620">
        <v>18.42209283038062</v>
      </c>
      <c r="G620">
        <v>40092.64017397809</v>
      </c>
      <c r="H620">
        <v>0.2528546138876324</v>
      </c>
      <c r="I620">
        <v>0.1581546969243255</v>
      </c>
      <c r="J620">
        <v>18.12452160954154</v>
      </c>
      <c r="K620">
        <v>2.855801229397878</v>
      </c>
      <c r="L620">
        <v>925.3311583210259</v>
      </c>
      <c r="M620">
        <v>563.3961661033878</v>
      </c>
      <c r="N620">
        <v>436.1117123955949</v>
      </c>
    </row>
    <row r="621" spans="1:14">
      <c r="A621">
        <v>619</v>
      </c>
      <c r="B621">
        <v>14.67013605341853</v>
      </c>
      <c r="C621">
        <v>1919.992638619264</v>
      </c>
      <c r="D621">
        <v>0.4232339726922286</v>
      </c>
      <c r="E621">
        <v>212.6186788123973</v>
      </c>
      <c r="F621">
        <v>18.42225347795573</v>
      </c>
      <c r="G621">
        <v>40091.81971788735</v>
      </c>
      <c r="H621">
        <v>0.2528554693555562</v>
      </c>
      <c r="I621">
        <v>0.1581548289239515</v>
      </c>
      <c r="J621">
        <v>18.12451084903299</v>
      </c>
      <c r="K621">
        <v>2.855801229397878</v>
      </c>
      <c r="L621">
        <v>925.3311583210259</v>
      </c>
      <c r="M621">
        <v>563.3948090422143</v>
      </c>
      <c r="N621">
        <v>436.1264356794611</v>
      </c>
    </row>
    <row r="622" spans="1:14">
      <c r="A622">
        <v>620</v>
      </c>
      <c r="B622">
        <v>14.66866714468797</v>
      </c>
      <c r="C622">
        <v>1919.772970870489</v>
      </c>
      <c r="D622">
        <v>0.4232261036165236</v>
      </c>
      <c r="E622">
        <v>212.5986117550807</v>
      </c>
      <c r="F622">
        <v>18.42446268780574</v>
      </c>
      <c r="G622">
        <v>40092.20853070368</v>
      </c>
      <c r="H622">
        <v>0.2528500792236349</v>
      </c>
      <c r="I622">
        <v>0.1581539972263842</v>
      </c>
      <c r="J622">
        <v>18.12414299712388</v>
      </c>
      <c r="K622">
        <v>2.855801229397878</v>
      </c>
      <c r="L622">
        <v>925.3311583210259</v>
      </c>
      <c r="M622">
        <v>563.4033597430507</v>
      </c>
      <c r="N622">
        <v>436.1528960488046</v>
      </c>
    </row>
    <row r="623" spans="1:14">
      <c r="A623">
        <v>621</v>
      </c>
      <c r="B623">
        <v>14.67021674268147</v>
      </c>
      <c r="C623">
        <v>1920.015430471876</v>
      </c>
      <c r="D623">
        <v>0.4232323025933002</v>
      </c>
      <c r="E623">
        <v>212.6207163075953</v>
      </c>
      <c r="F623">
        <v>18.42203323125064</v>
      </c>
      <c r="G623">
        <v>40091.81371831486</v>
      </c>
      <c r="H623">
        <v>0.2528559583191837</v>
      </c>
      <c r="I623">
        <v>0.1581549043717191</v>
      </c>
      <c r="J623">
        <v>18.12455548358692</v>
      </c>
      <c r="K623">
        <v>2.855801229397878</v>
      </c>
      <c r="L623">
        <v>925.3311583210259</v>
      </c>
      <c r="M623">
        <v>563.3940333841957</v>
      </c>
      <c r="N623">
        <v>436.1242643747807</v>
      </c>
    </row>
    <row r="624" spans="1:14">
      <c r="A624">
        <v>622</v>
      </c>
      <c r="B624">
        <v>14.66973777835457</v>
      </c>
      <c r="C624">
        <v>1919.915891565916</v>
      </c>
      <c r="D624">
        <v>0.4232346476908876</v>
      </c>
      <c r="E624">
        <v>212.6115209696123</v>
      </c>
      <c r="F624">
        <v>18.42299775809727</v>
      </c>
      <c r="G624">
        <v>40091.84992108942</v>
      </c>
      <c r="H624">
        <v>0.2528535460353152</v>
      </c>
      <c r="I624">
        <v>0.1581545321540301</v>
      </c>
      <c r="J624">
        <v>18.12439295264002</v>
      </c>
      <c r="K624">
        <v>2.855801229397878</v>
      </c>
      <c r="L624">
        <v>925.3311583210259</v>
      </c>
      <c r="M624">
        <v>563.3978600889226</v>
      </c>
      <c r="N624">
        <v>436.1335168091387</v>
      </c>
    </row>
    <row r="625" spans="1:14">
      <c r="A625">
        <v>623</v>
      </c>
      <c r="B625">
        <v>14.67044692501394</v>
      </c>
      <c r="C625">
        <v>1920.015434388191</v>
      </c>
      <c r="D625">
        <v>0.4232389682998141</v>
      </c>
      <c r="E625">
        <v>212.6207858326191</v>
      </c>
      <c r="F625">
        <v>18.4219327484644</v>
      </c>
      <c r="G625">
        <v>40091.4280056069</v>
      </c>
      <c r="H625">
        <v>0.2528562700466918</v>
      </c>
      <c r="I625">
        <v>0.1581549524717645</v>
      </c>
      <c r="J625">
        <v>18.12454427600049</v>
      </c>
      <c r="K625">
        <v>2.855801229397878</v>
      </c>
      <c r="L625">
        <v>925.3311583210259</v>
      </c>
      <c r="M625">
        <v>563.3935388826086</v>
      </c>
      <c r="N625">
        <v>436.1225196706639</v>
      </c>
    </row>
    <row r="626" spans="1:14">
      <c r="A626">
        <v>624</v>
      </c>
      <c r="B626">
        <v>14.67035468104092</v>
      </c>
      <c r="C626">
        <v>1920.01071862896</v>
      </c>
      <c r="D626">
        <v>0.4232448316376466</v>
      </c>
      <c r="E626">
        <v>212.6204747972214</v>
      </c>
      <c r="F626">
        <v>18.42188151999409</v>
      </c>
      <c r="G626">
        <v>40091.05754038387</v>
      </c>
      <c r="H626">
        <v>0.2528554275354017</v>
      </c>
      <c r="I626">
        <v>0.1581548224710486</v>
      </c>
      <c r="J626">
        <v>18.12452552374688</v>
      </c>
      <c r="K626">
        <v>2.855801229397878</v>
      </c>
      <c r="L626">
        <v>925.3311583210259</v>
      </c>
      <c r="M626">
        <v>563.3948753829256</v>
      </c>
      <c r="N626">
        <v>436.1225128659939</v>
      </c>
    </row>
    <row r="627" spans="1:14">
      <c r="A627">
        <v>625</v>
      </c>
      <c r="B627">
        <v>14.6716978756026</v>
      </c>
      <c r="C627">
        <v>1920.112973113587</v>
      </c>
      <c r="D627">
        <v>0.4232389123129494</v>
      </c>
      <c r="E627">
        <v>212.630954919293</v>
      </c>
      <c r="F627">
        <v>18.42099473224652</v>
      </c>
      <c r="G627">
        <v>40091.41951506822</v>
      </c>
      <c r="H627">
        <v>0.2528585178576762</v>
      </c>
      <c r="I627">
        <v>0.1581552993138612</v>
      </c>
      <c r="J627">
        <v>18.12458137878364</v>
      </c>
      <c r="K627">
        <v>2.855801229397878</v>
      </c>
      <c r="L627">
        <v>925.3311583210259</v>
      </c>
      <c r="M627">
        <v>563.389973151307</v>
      </c>
      <c r="N627">
        <v>436.1075056627469</v>
      </c>
    </row>
    <row r="628" spans="1:14">
      <c r="A628">
        <v>626</v>
      </c>
      <c r="B628">
        <v>14.67009774073018</v>
      </c>
      <c r="C628">
        <v>1919.960641280264</v>
      </c>
      <c r="D628">
        <v>0.4232420830068359</v>
      </c>
      <c r="E628">
        <v>212.6157390797322</v>
      </c>
      <c r="F628">
        <v>18.42236473809337</v>
      </c>
      <c r="G628">
        <v>40091.0680218784</v>
      </c>
      <c r="H628">
        <v>0.2528543882349991</v>
      </c>
      <c r="I628">
        <v>0.1581546621059362</v>
      </c>
      <c r="J628">
        <v>18.12445277473483</v>
      </c>
      <c r="K628">
        <v>2.855801229397878</v>
      </c>
      <c r="L628">
        <v>925.3311583210259</v>
      </c>
      <c r="M628">
        <v>563.3965240660084</v>
      </c>
      <c r="N628">
        <v>436.1277146815127</v>
      </c>
    </row>
    <row r="629" spans="1:14">
      <c r="A629">
        <v>627</v>
      </c>
      <c r="B629">
        <v>14.6709484770601</v>
      </c>
      <c r="C629">
        <v>1920.092069554825</v>
      </c>
      <c r="D629">
        <v>0.423249864043852</v>
      </c>
      <c r="E629">
        <v>212.6285636776564</v>
      </c>
      <c r="F629">
        <v>18.42104477701939</v>
      </c>
      <c r="G629">
        <v>40090.84156751954</v>
      </c>
      <c r="H629">
        <v>0.252858542278286</v>
      </c>
      <c r="I629">
        <v>0.1581553030820269</v>
      </c>
      <c r="J629">
        <v>18.12460293948605</v>
      </c>
      <c r="K629">
        <v>2.855801229397878</v>
      </c>
      <c r="L629">
        <v>925.3311583210259</v>
      </c>
      <c r="M629">
        <v>563.3899344128764</v>
      </c>
      <c r="N629">
        <v>436.1167290700268</v>
      </c>
    </row>
    <row r="630" spans="1:14">
      <c r="A630">
        <v>628</v>
      </c>
      <c r="B630">
        <v>14.67010275163889</v>
      </c>
      <c r="C630">
        <v>1919.995280586088</v>
      </c>
      <c r="D630">
        <v>0.4232448933802634</v>
      </c>
      <c r="E630">
        <v>212.6188841073563</v>
      </c>
      <c r="F630">
        <v>18.42199481195637</v>
      </c>
      <c r="G630">
        <v>40090.92378485633</v>
      </c>
      <c r="H630">
        <v>0.252855196096898</v>
      </c>
      <c r="I630">
        <v>0.1581547867598084</v>
      </c>
      <c r="J630">
        <v>18.12451698477337</v>
      </c>
      <c r="K630">
        <v>2.855801229397878</v>
      </c>
      <c r="L630">
        <v>925.3311583210259</v>
      </c>
      <c r="M630">
        <v>563.395242521924</v>
      </c>
      <c r="N630">
        <v>436.1260529416425</v>
      </c>
    </row>
    <row r="631" spans="1:14">
      <c r="A631">
        <v>629</v>
      </c>
      <c r="B631">
        <v>14.67060576791608</v>
      </c>
      <c r="C631">
        <v>1920.035710632135</v>
      </c>
      <c r="D631">
        <v>0.4232393439850595</v>
      </c>
      <c r="E631">
        <v>212.622844118524</v>
      </c>
      <c r="F631">
        <v>18.42176649427704</v>
      </c>
      <c r="G631">
        <v>40091.53663285801</v>
      </c>
      <c r="H631">
        <v>0.2528549052149291</v>
      </c>
      <c r="I631">
        <v>0.1581547418764047</v>
      </c>
      <c r="J631">
        <v>18.12456025868253</v>
      </c>
      <c r="K631">
        <v>2.855801229397878</v>
      </c>
      <c r="L631">
        <v>925.3311583210259</v>
      </c>
      <c r="M631">
        <v>563.3957039589835</v>
      </c>
      <c r="N631">
        <v>436.1163743399882</v>
      </c>
    </row>
    <row r="632" spans="1:14">
      <c r="A632">
        <v>630</v>
      </c>
      <c r="B632">
        <v>14.67004777669523</v>
      </c>
      <c r="C632">
        <v>1919.969490323377</v>
      </c>
      <c r="D632">
        <v>0.4232443409116957</v>
      </c>
      <c r="E632">
        <v>212.6166636699684</v>
      </c>
      <c r="F632">
        <v>18.42227746051038</v>
      </c>
      <c r="G632">
        <v>40091.05892188495</v>
      </c>
      <c r="H632">
        <v>0.2528544113671462</v>
      </c>
      <c r="I632">
        <v>0.1581546656752447</v>
      </c>
      <c r="J632">
        <v>18.12446108490195</v>
      </c>
      <c r="K632">
        <v>2.855801229397878</v>
      </c>
      <c r="L632">
        <v>925.3311583210259</v>
      </c>
      <c r="M632">
        <v>563.3964873704484</v>
      </c>
      <c r="N632">
        <v>436.1276416655245</v>
      </c>
    </row>
    <row r="633" spans="1:14">
      <c r="A633">
        <v>631</v>
      </c>
      <c r="B633">
        <v>14.67001725191259</v>
      </c>
      <c r="C633">
        <v>1919.955060074554</v>
      </c>
      <c r="D633">
        <v>0.4232405412688716</v>
      </c>
      <c r="E633">
        <v>212.6155158426501</v>
      </c>
      <c r="F633">
        <v>18.42248522298205</v>
      </c>
      <c r="G633">
        <v>40091.32503500724</v>
      </c>
      <c r="H633">
        <v>0.2528542386136379</v>
      </c>
      <c r="I633">
        <v>0.1581546390192485</v>
      </c>
      <c r="J633">
        <v>18.12442069747812</v>
      </c>
      <c r="K633">
        <v>2.855801229397878</v>
      </c>
      <c r="L633">
        <v>925.3311583210259</v>
      </c>
      <c r="M633">
        <v>563.396761417203</v>
      </c>
      <c r="N633">
        <v>436.129706929331</v>
      </c>
    </row>
    <row r="634" spans="1:14">
      <c r="A634">
        <v>632</v>
      </c>
      <c r="B634">
        <v>14.6702229505808</v>
      </c>
      <c r="C634">
        <v>1919.967374394382</v>
      </c>
      <c r="D634">
        <v>0.4232451123836954</v>
      </c>
      <c r="E634">
        <v>212.6167906117314</v>
      </c>
      <c r="F634">
        <v>18.4223842021122</v>
      </c>
      <c r="G634">
        <v>40091.39084220885</v>
      </c>
      <c r="H634">
        <v>0.2528539568700724</v>
      </c>
      <c r="I634">
        <v>0.1581545955460338</v>
      </c>
      <c r="J634">
        <v>18.12442571479856</v>
      </c>
      <c r="K634">
        <v>2.855801229397878</v>
      </c>
      <c r="L634">
        <v>925.3311583210259</v>
      </c>
      <c r="M634">
        <v>563.3972083605298</v>
      </c>
      <c r="N634">
        <v>436.1251460362424</v>
      </c>
    </row>
    <row r="635" spans="1:14">
      <c r="A635">
        <v>633</v>
      </c>
      <c r="B635">
        <v>14.67038893892105</v>
      </c>
      <c r="C635">
        <v>1919.991635174881</v>
      </c>
      <c r="D635">
        <v>0.4232421272484067</v>
      </c>
      <c r="E635">
        <v>212.6189199091695</v>
      </c>
      <c r="F635">
        <v>18.4220518109737</v>
      </c>
      <c r="G635">
        <v>40091.00834863657</v>
      </c>
      <c r="H635">
        <v>0.2528553369622847</v>
      </c>
      <c r="I635">
        <v>0.1581548084955045</v>
      </c>
      <c r="J635">
        <v>18.12447024635594</v>
      </c>
      <c r="K635">
        <v>2.855801229397878</v>
      </c>
      <c r="L635">
        <v>925.3311583210259</v>
      </c>
      <c r="M635">
        <v>563.395019062164</v>
      </c>
      <c r="N635">
        <v>436.1242309058955</v>
      </c>
    </row>
    <row r="636" spans="1:14">
      <c r="A636">
        <v>634</v>
      </c>
      <c r="B636">
        <v>14.67023881853852</v>
      </c>
      <c r="C636">
        <v>1919.967837568172</v>
      </c>
      <c r="D636">
        <v>0.423243356692336</v>
      </c>
      <c r="E636">
        <v>212.6168526144092</v>
      </c>
      <c r="F636">
        <v>18.42229830883287</v>
      </c>
      <c r="G636">
        <v>40091.07808307235</v>
      </c>
      <c r="H636">
        <v>0.2528545428816749</v>
      </c>
      <c r="I636">
        <v>0.1581546859680446</v>
      </c>
      <c r="J636">
        <v>18.12441891436265</v>
      </c>
      <c r="K636">
        <v>2.855801229397878</v>
      </c>
      <c r="L636">
        <v>925.3311583210259</v>
      </c>
      <c r="M636">
        <v>563.3962787431775</v>
      </c>
      <c r="N636">
        <v>436.1263657508986</v>
      </c>
    </row>
    <row r="637" spans="1:14">
      <c r="A637">
        <v>635</v>
      </c>
      <c r="B637">
        <v>14.66961497094039</v>
      </c>
      <c r="C637">
        <v>1919.935430179612</v>
      </c>
      <c r="D637">
        <v>0.4232328580070218</v>
      </c>
      <c r="E637">
        <v>212.6130589876373</v>
      </c>
      <c r="F637">
        <v>18.42262574153733</v>
      </c>
      <c r="G637">
        <v>40091.141345214</v>
      </c>
      <c r="H637">
        <v>0.2528545537766004</v>
      </c>
      <c r="I637">
        <v>0.158154687649141</v>
      </c>
      <c r="J637">
        <v>18.124444560656</v>
      </c>
      <c r="K637">
        <v>2.855801229397878</v>
      </c>
      <c r="L637">
        <v>925.3311583210259</v>
      </c>
      <c r="M637">
        <v>563.3962614600869</v>
      </c>
      <c r="N637">
        <v>436.1357520323596</v>
      </c>
    </row>
    <row r="638" spans="1:14">
      <c r="A638">
        <v>636</v>
      </c>
      <c r="B638">
        <v>14.67039006092654</v>
      </c>
      <c r="C638">
        <v>1920.046950201906</v>
      </c>
      <c r="D638">
        <v>0.4232352395079672</v>
      </c>
      <c r="E638">
        <v>212.6235014539502</v>
      </c>
      <c r="F638">
        <v>18.42154590092878</v>
      </c>
      <c r="G638">
        <v>40091.10363914647</v>
      </c>
      <c r="H638">
        <v>0.252856993538922</v>
      </c>
      <c r="I638">
        <v>0.158155064107927</v>
      </c>
      <c r="J638">
        <v>18.12461144502091</v>
      </c>
      <c r="K638">
        <v>2.855801229397878</v>
      </c>
      <c r="L638">
        <v>925.3311583210259</v>
      </c>
      <c r="M638">
        <v>563.3923911917497</v>
      </c>
      <c r="N638">
        <v>436.1224208302899</v>
      </c>
    </row>
    <row r="639" spans="1:14">
      <c r="A639">
        <v>637</v>
      </c>
      <c r="B639">
        <v>14.66983097611984</v>
      </c>
      <c r="C639">
        <v>1919.931363347653</v>
      </c>
      <c r="D639">
        <v>0.4232358775042847</v>
      </c>
      <c r="E639">
        <v>212.6127106640735</v>
      </c>
      <c r="F639">
        <v>18.422776377069</v>
      </c>
      <c r="G639">
        <v>40091.56992153113</v>
      </c>
      <c r="H639">
        <v>0.2528534695919176</v>
      </c>
      <c r="I639">
        <v>0.1581545203587851</v>
      </c>
      <c r="J639">
        <v>18.12443346935339</v>
      </c>
      <c r="K639">
        <v>2.855801229397878</v>
      </c>
      <c r="L639">
        <v>925.3311583210259</v>
      </c>
      <c r="M639">
        <v>563.3979813552326</v>
      </c>
      <c r="N639">
        <v>436.1305147920111</v>
      </c>
    </row>
    <row r="640" spans="1:14">
      <c r="A640">
        <v>638</v>
      </c>
      <c r="B640">
        <v>14.67011483126673</v>
      </c>
      <c r="C640">
        <v>1919.972235599627</v>
      </c>
      <c r="D640">
        <v>0.4232322936943293</v>
      </c>
      <c r="E640">
        <v>212.6165912020318</v>
      </c>
      <c r="F640">
        <v>18.4224432632472</v>
      </c>
      <c r="G640">
        <v>40091.79674366907</v>
      </c>
      <c r="H640">
        <v>0.2528548517275434</v>
      </c>
      <c r="I640">
        <v>0.1581547336232473</v>
      </c>
      <c r="J640">
        <v>18.12448638606124</v>
      </c>
      <c r="K640">
        <v>2.855801229397878</v>
      </c>
      <c r="L640">
        <v>925.3311583210259</v>
      </c>
      <c r="M640">
        <v>563.3957888081429</v>
      </c>
      <c r="N640">
        <v>436.1265797919083</v>
      </c>
    </row>
    <row r="641" spans="1:14">
      <c r="A641">
        <v>639</v>
      </c>
      <c r="B641">
        <v>14.66931357259175</v>
      </c>
      <c r="C641">
        <v>1919.905903674349</v>
      </c>
      <c r="D641">
        <v>0.4232223212020643</v>
      </c>
      <c r="E641">
        <v>212.6102502156783</v>
      </c>
      <c r="F641">
        <v>18.42301853577502</v>
      </c>
      <c r="G641">
        <v>40091.56168965391</v>
      </c>
      <c r="H641">
        <v>0.2528550174342605</v>
      </c>
      <c r="I641">
        <v>0.1581547591919648</v>
      </c>
      <c r="J641">
        <v>18.12440276784216</v>
      </c>
      <c r="K641">
        <v>2.855801229397878</v>
      </c>
      <c r="L641">
        <v>925.3311583210259</v>
      </c>
      <c r="M641">
        <v>563.3955259411098</v>
      </c>
      <c r="N641">
        <v>436.1427126023949</v>
      </c>
    </row>
    <row r="642" spans="1:14">
      <c r="A642">
        <v>640</v>
      </c>
      <c r="B642">
        <v>14.66961423946205</v>
      </c>
      <c r="C642">
        <v>1919.909329711474</v>
      </c>
      <c r="D642">
        <v>0.4232328012269741</v>
      </c>
      <c r="E642">
        <v>212.6106119742299</v>
      </c>
      <c r="F642">
        <v>18.42305099084457</v>
      </c>
      <c r="G642">
        <v>40091.81254712646</v>
      </c>
      <c r="H642">
        <v>0.252853313864577</v>
      </c>
      <c r="I642">
        <v>0.1581544963300061</v>
      </c>
      <c r="J642">
        <v>18.12440309844289</v>
      </c>
      <c r="K642">
        <v>2.855801229397878</v>
      </c>
      <c r="L642">
        <v>925.3311583210259</v>
      </c>
      <c r="M642">
        <v>563.3982283941523</v>
      </c>
      <c r="N642">
        <v>436.134346311133</v>
      </c>
    </row>
    <row r="643" spans="1:14">
      <c r="A643">
        <v>641</v>
      </c>
      <c r="B643">
        <v>14.67006627426663</v>
      </c>
      <c r="C643">
        <v>1919.914606244445</v>
      </c>
      <c r="D643">
        <v>0.4232340018102989</v>
      </c>
      <c r="E643">
        <v>212.6118236811283</v>
      </c>
      <c r="F643">
        <v>18.42299640030598</v>
      </c>
      <c r="G643">
        <v>40091.79734845365</v>
      </c>
      <c r="H643">
        <v>0.2528533728560221</v>
      </c>
      <c r="I643">
        <v>0.1581545054324038</v>
      </c>
      <c r="J643">
        <v>18.12433381415776</v>
      </c>
      <c r="K643">
        <v>2.855801229397878</v>
      </c>
      <c r="L643">
        <v>925.3311583210259</v>
      </c>
      <c r="M643">
        <v>563.3981348127196</v>
      </c>
      <c r="N643">
        <v>436.1304314738427</v>
      </c>
    </row>
    <row r="644" spans="1:14">
      <c r="A644">
        <v>642</v>
      </c>
      <c r="B644">
        <v>14.66976904857631</v>
      </c>
      <c r="C644">
        <v>1919.917360457287</v>
      </c>
      <c r="D644">
        <v>0.4232320472609997</v>
      </c>
      <c r="E644">
        <v>212.6115922364213</v>
      </c>
      <c r="F644">
        <v>18.42298285678653</v>
      </c>
      <c r="G644">
        <v>40091.84682528397</v>
      </c>
      <c r="H644">
        <v>0.2528530375131343</v>
      </c>
      <c r="I644">
        <v>0.1581544536889166</v>
      </c>
      <c r="J644">
        <v>18.12438957772925</v>
      </c>
      <c r="K644">
        <v>2.855801229397878</v>
      </c>
      <c r="L644">
        <v>925.3311583210259</v>
      </c>
      <c r="M644">
        <v>563.3986667864168</v>
      </c>
      <c r="N644">
        <v>436.1316759827664</v>
      </c>
    </row>
    <row r="645" spans="1:14">
      <c r="A645">
        <v>643</v>
      </c>
      <c r="B645">
        <v>14.67015452904764</v>
      </c>
      <c r="C645">
        <v>1919.951780373512</v>
      </c>
      <c r="D645">
        <v>0.4232353678800449</v>
      </c>
      <c r="E645">
        <v>212.6143538502473</v>
      </c>
      <c r="F645">
        <v>18.42268630524007</v>
      </c>
      <c r="G645">
        <v>40091.97633099784</v>
      </c>
      <c r="H645">
        <v>0.2528527455575129</v>
      </c>
      <c r="I645">
        <v>0.1581544086401371</v>
      </c>
      <c r="J645">
        <v>18.12448357694558</v>
      </c>
      <c r="K645">
        <v>2.855801229397878</v>
      </c>
      <c r="L645">
        <v>925.3311583210259</v>
      </c>
      <c r="M645">
        <v>563.3991299333761</v>
      </c>
      <c r="N645">
        <v>436.1220362628059</v>
      </c>
    </row>
    <row r="646" spans="1:14">
      <c r="A646">
        <v>644</v>
      </c>
      <c r="B646">
        <v>14.6700879955326</v>
      </c>
      <c r="C646">
        <v>1919.964090035949</v>
      </c>
      <c r="D646">
        <v>0.4232327902361622</v>
      </c>
      <c r="E646">
        <v>212.6158695948864</v>
      </c>
      <c r="F646">
        <v>18.42252217927305</v>
      </c>
      <c r="G646">
        <v>40091.79965317121</v>
      </c>
      <c r="H646">
        <v>0.2528546829063422</v>
      </c>
      <c r="I646">
        <v>0.1581547075739747</v>
      </c>
      <c r="J646">
        <v>18.12446976287732</v>
      </c>
      <c r="K646">
        <v>2.855801229397878</v>
      </c>
      <c r="L646">
        <v>925.3311583210259</v>
      </c>
      <c r="M646">
        <v>563.3960566161029</v>
      </c>
      <c r="N646">
        <v>436.1273780183593</v>
      </c>
    </row>
    <row r="647" spans="1:14">
      <c r="A647">
        <v>645</v>
      </c>
      <c r="B647">
        <v>14.67028531763152</v>
      </c>
      <c r="C647">
        <v>1920.013900719919</v>
      </c>
      <c r="D647">
        <v>0.4232251374654789</v>
      </c>
      <c r="E647">
        <v>212.6203175768383</v>
      </c>
      <c r="F647">
        <v>18.4221068779656</v>
      </c>
      <c r="G647">
        <v>40092.04016146503</v>
      </c>
      <c r="H647">
        <v>0.2528566341689977</v>
      </c>
      <c r="I647">
        <v>0.1581550086564662</v>
      </c>
      <c r="J647">
        <v>18.1245643637388</v>
      </c>
      <c r="K647">
        <v>2.855801229397878</v>
      </c>
      <c r="L647">
        <v>925.3311583210259</v>
      </c>
      <c r="M647">
        <v>563.3929612670803</v>
      </c>
      <c r="N647">
        <v>436.1246505699406</v>
      </c>
    </row>
    <row r="648" spans="1:14">
      <c r="A648">
        <v>646</v>
      </c>
      <c r="B648">
        <v>14.67047759765546</v>
      </c>
      <c r="C648">
        <v>1920.003982190514</v>
      </c>
      <c r="D648">
        <v>0.4232343550000613</v>
      </c>
      <c r="E648">
        <v>212.619780742476</v>
      </c>
      <c r="F648">
        <v>18.42213079512624</v>
      </c>
      <c r="G648">
        <v>40091.76656313483</v>
      </c>
      <c r="H648">
        <v>0.252855799931106</v>
      </c>
      <c r="I648">
        <v>0.1581548799322064</v>
      </c>
      <c r="J648">
        <v>18.12451055333462</v>
      </c>
      <c r="K648">
        <v>2.855801229397878</v>
      </c>
      <c r="L648">
        <v>925.3311583210259</v>
      </c>
      <c r="M648">
        <v>563.3942846397878</v>
      </c>
      <c r="N648">
        <v>436.1221517732513</v>
      </c>
    </row>
    <row r="649" spans="1:14">
      <c r="A649">
        <v>647</v>
      </c>
      <c r="B649">
        <v>14.67019990558706</v>
      </c>
      <c r="C649">
        <v>1920.035825758413</v>
      </c>
      <c r="D649">
        <v>0.4232275897394687</v>
      </c>
      <c r="E649">
        <v>212.621639685184</v>
      </c>
      <c r="F649">
        <v>18.42199191287526</v>
      </c>
      <c r="G649">
        <v>40092.40649808554</v>
      </c>
      <c r="H649">
        <v>0.2528563134987046</v>
      </c>
      <c r="I649">
        <v>0.158154959176482</v>
      </c>
      <c r="J649">
        <v>18.12467176989343</v>
      </c>
      <c r="K649">
        <v>2.855801229397878</v>
      </c>
      <c r="L649">
        <v>925.3311583210259</v>
      </c>
      <c r="M649">
        <v>563.3934699536137</v>
      </c>
      <c r="N649">
        <v>436.119993583874</v>
      </c>
    </row>
    <row r="650" spans="1:14">
      <c r="A650">
        <v>648</v>
      </c>
      <c r="B650">
        <v>14.670406791288</v>
      </c>
      <c r="C650">
        <v>1920.055632897951</v>
      </c>
      <c r="D650">
        <v>0.4232294463064956</v>
      </c>
      <c r="E650">
        <v>212.6235079621712</v>
      </c>
      <c r="F650">
        <v>18.42176926267926</v>
      </c>
      <c r="G650">
        <v>40092.28127048837</v>
      </c>
      <c r="H650">
        <v>0.252856327710882</v>
      </c>
      <c r="I650">
        <v>0.1581549613694447</v>
      </c>
      <c r="J650">
        <v>18.12469787923152</v>
      </c>
      <c r="K650">
        <v>2.855801229397878</v>
      </c>
      <c r="L650">
        <v>925.3311583210259</v>
      </c>
      <c r="M650">
        <v>563.3934474084924</v>
      </c>
      <c r="N650">
        <v>436.1155467850802</v>
      </c>
    </row>
    <row r="651" spans="1:14">
      <c r="A651">
        <v>649</v>
      </c>
      <c r="B651">
        <v>14.67010273439864</v>
      </c>
      <c r="C651">
        <v>1920.022248471883</v>
      </c>
      <c r="D651">
        <v>0.4232338670089908</v>
      </c>
      <c r="E651">
        <v>212.6201497412361</v>
      </c>
      <c r="F651">
        <v>18.42204233564312</v>
      </c>
      <c r="G651">
        <v>40092.0998824325</v>
      </c>
      <c r="H651">
        <v>0.2528563968717129</v>
      </c>
      <c r="I651">
        <v>0.1581549720410777</v>
      </c>
      <c r="J651">
        <v>18.12467502045158</v>
      </c>
      <c r="K651">
        <v>2.855801229397878</v>
      </c>
      <c r="L651">
        <v>925.3311583210259</v>
      </c>
      <c r="M651">
        <v>563.3933376970207</v>
      </c>
      <c r="N651">
        <v>436.1218614639537</v>
      </c>
    </row>
    <row r="652" spans="1:14">
      <c r="A652">
        <v>650</v>
      </c>
      <c r="B652">
        <v>14.67055831451451</v>
      </c>
      <c r="C652">
        <v>1920.090949046755</v>
      </c>
      <c r="D652">
        <v>0.4232295517760973</v>
      </c>
      <c r="E652">
        <v>212.6267643737588</v>
      </c>
      <c r="F652">
        <v>18.42142034991008</v>
      </c>
      <c r="G652">
        <v>40092.24255387719</v>
      </c>
      <c r="H652">
        <v>0.2528577882597676</v>
      </c>
      <c r="I652">
        <v>0.1581551867350713</v>
      </c>
      <c r="J652">
        <v>18.12475731245233</v>
      </c>
      <c r="K652">
        <v>2.855801229397878</v>
      </c>
      <c r="L652">
        <v>925.3311583210259</v>
      </c>
      <c r="M652">
        <v>563.3911305158877</v>
      </c>
      <c r="N652">
        <v>436.1143559171895</v>
      </c>
    </row>
    <row r="653" spans="1:14">
      <c r="A653">
        <v>651</v>
      </c>
      <c r="B653">
        <v>14.67031746971</v>
      </c>
      <c r="C653">
        <v>1920.06665170601</v>
      </c>
      <c r="D653">
        <v>0.4232328864310318</v>
      </c>
      <c r="E653">
        <v>212.6245456272874</v>
      </c>
      <c r="F653">
        <v>18.42155042409622</v>
      </c>
      <c r="G653">
        <v>40091.84687303678</v>
      </c>
      <c r="H653">
        <v>0.2528562574935093</v>
      </c>
      <c r="I653">
        <v>0.1581549505347878</v>
      </c>
      <c r="J653">
        <v>18.12471334661971</v>
      </c>
      <c r="K653">
        <v>2.855801229397878</v>
      </c>
      <c r="L653">
        <v>925.3311583210259</v>
      </c>
      <c r="M653">
        <v>563.3935587960329</v>
      </c>
      <c r="N653">
        <v>436.1161374751655</v>
      </c>
    </row>
    <row r="654" spans="1:14">
      <c r="A654">
        <v>652</v>
      </c>
      <c r="B654">
        <v>14.67062077485112</v>
      </c>
      <c r="C654">
        <v>1920.102432488058</v>
      </c>
      <c r="D654">
        <v>0.4232278840329897</v>
      </c>
      <c r="E654">
        <v>212.6279697773301</v>
      </c>
      <c r="F654">
        <v>18.42133797871309</v>
      </c>
      <c r="G654">
        <v>40092.34931420437</v>
      </c>
      <c r="H654">
        <v>0.2528576609026391</v>
      </c>
      <c r="I654">
        <v>0.1581551670835715</v>
      </c>
      <c r="J654">
        <v>18.1247624032443</v>
      </c>
      <c r="K654">
        <v>2.855801229397878</v>
      </c>
      <c r="L654">
        <v>925.3311583210259</v>
      </c>
      <c r="M654">
        <v>563.3913325436798</v>
      </c>
      <c r="N654">
        <v>436.1125293479844</v>
      </c>
    </row>
    <row r="655" spans="1:14">
      <c r="A655">
        <v>653</v>
      </c>
      <c r="B655">
        <v>14.67064934581943</v>
      </c>
      <c r="C655">
        <v>1920.092747049827</v>
      </c>
      <c r="D655">
        <v>0.4232296002739786</v>
      </c>
      <c r="E655">
        <v>212.6273681258914</v>
      </c>
      <c r="F655">
        <v>18.42143366153642</v>
      </c>
      <c r="G655">
        <v>40092.35991653228</v>
      </c>
      <c r="H655">
        <v>0.2528589764711766</v>
      </c>
      <c r="I655">
        <v>0.1581553700792016</v>
      </c>
      <c r="J655">
        <v>18.12471883108616</v>
      </c>
      <c r="K655">
        <v>2.855801229397878</v>
      </c>
      <c r="L655">
        <v>925.3311583210259</v>
      </c>
      <c r="M655">
        <v>563.3892456534696</v>
      </c>
      <c r="N655">
        <v>436.1168631012838</v>
      </c>
    </row>
    <row r="656" spans="1:14">
      <c r="A656">
        <v>654</v>
      </c>
      <c r="B656">
        <v>14.6704782978224</v>
      </c>
      <c r="C656">
        <v>1920.073458078037</v>
      </c>
      <c r="D656">
        <v>0.4232286541601226</v>
      </c>
      <c r="E656">
        <v>212.6256273635296</v>
      </c>
      <c r="F656">
        <v>18.42164431484691</v>
      </c>
      <c r="G656">
        <v>40092.45819516448</v>
      </c>
      <c r="H656">
        <v>0.2528583731986012</v>
      </c>
      <c r="I656">
        <v>0.1581552769925831</v>
      </c>
      <c r="J656">
        <v>18.1246850695898</v>
      </c>
      <c r="K656">
        <v>2.855801229397878</v>
      </c>
      <c r="L656">
        <v>925.3311583210259</v>
      </c>
      <c r="M656">
        <v>563.3902026242235</v>
      </c>
      <c r="N656">
        <v>436.1193347937906</v>
      </c>
    </row>
    <row r="657" spans="1:14">
      <c r="A657">
        <v>655</v>
      </c>
      <c r="B657">
        <v>14.67063341319086</v>
      </c>
      <c r="C657">
        <v>1920.085870513994</v>
      </c>
      <c r="D657">
        <v>0.4232199687383562</v>
      </c>
      <c r="E657">
        <v>212.626682106551</v>
      </c>
      <c r="F657">
        <v>18.42167873539086</v>
      </c>
      <c r="G657">
        <v>40093.04769092522</v>
      </c>
      <c r="H657">
        <v>0.252857772551462</v>
      </c>
      <c r="I657">
        <v>0.158155184311243</v>
      </c>
      <c r="J657">
        <v>18.12471274891957</v>
      </c>
      <c r="K657">
        <v>2.855801229397878</v>
      </c>
      <c r="L657">
        <v>925.3311583210259</v>
      </c>
      <c r="M657">
        <v>563.3911554341104</v>
      </c>
      <c r="N657">
        <v>436.114982054879</v>
      </c>
    </row>
    <row r="658" spans="1:14">
      <c r="A658">
        <v>656</v>
      </c>
      <c r="B658">
        <v>14.67136432445821</v>
      </c>
      <c r="C658">
        <v>1920.146203108519</v>
      </c>
      <c r="D658">
        <v>0.4232266279115307</v>
      </c>
      <c r="E658">
        <v>212.6328461928159</v>
      </c>
      <c r="F658">
        <v>18.4209768135234</v>
      </c>
      <c r="G658">
        <v>40092.57496105511</v>
      </c>
      <c r="H658">
        <v>0.2528605436138758</v>
      </c>
      <c r="I658">
        <v>0.1581556118944142</v>
      </c>
      <c r="J658">
        <v>18.12474831628777</v>
      </c>
      <c r="K658">
        <v>2.855801229397878</v>
      </c>
      <c r="L658">
        <v>925.3311583210259</v>
      </c>
      <c r="M658">
        <v>563.3867597145294</v>
      </c>
      <c r="N658">
        <v>436.1087041772136</v>
      </c>
    </row>
    <row r="659" spans="1:14">
      <c r="A659">
        <v>657</v>
      </c>
      <c r="B659">
        <v>14.67106024970445</v>
      </c>
      <c r="C659">
        <v>1920.122879589869</v>
      </c>
      <c r="D659">
        <v>0.4232217510309624</v>
      </c>
      <c r="E659">
        <v>212.6304701660761</v>
      </c>
      <c r="F659">
        <v>18.42120117977279</v>
      </c>
      <c r="G659">
        <v>40092.5772986003</v>
      </c>
      <c r="H659">
        <v>0.2528606135796726</v>
      </c>
      <c r="I659">
        <v>0.1581556226903904</v>
      </c>
      <c r="J659">
        <v>18.12472956701518</v>
      </c>
      <c r="K659">
        <v>2.855801229397878</v>
      </c>
      <c r="L659">
        <v>925.3311583210259</v>
      </c>
      <c r="M659">
        <v>563.3866487292674</v>
      </c>
      <c r="N659">
        <v>436.114335767927</v>
      </c>
    </row>
    <row r="660" spans="1:14">
      <c r="A660">
        <v>658</v>
      </c>
      <c r="B660">
        <v>14.67135025703538</v>
      </c>
      <c r="C660">
        <v>1920.155843307326</v>
      </c>
      <c r="D660">
        <v>0.423228343669743</v>
      </c>
      <c r="E660">
        <v>212.6338165366545</v>
      </c>
      <c r="F660">
        <v>18.42088254450898</v>
      </c>
      <c r="G660">
        <v>40092.56810241475</v>
      </c>
      <c r="H660">
        <v>0.2528606363611691</v>
      </c>
      <c r="I660">
        <v>0.1581556262056584</v>
      </c>
      <c r="J660">
        <v>18.12475928161526</v>
      </c>
      <c r="K660">
        <v>2.855801229397878</v>
      </c>
      <c r="L660">
        <v>925.3311583210259</v>
      </c>
      <c r="M660">
        <v>563.3866125914747</v>
      </c>
      <c r="N660">
        <v>436.1082706846923</v>
      </c>
    </row>
    <row r="661" spans="1:14">
      <c r="A661">
        <v>659</v>
      </c>
      <c r="B661">
        <v>14.67047104414075</v>
      </c>
      <c r="C661">
        <v>1920.004967412473</v>
      </c>
      <c r="D661">
        <v>0.4232201541515552</v>
      </c>
      <c r="E661">
        <v>212.6195502752379</v>
      </c>
      <c r="F661">
        <v>18.42236028170602</v>
      </c>
      <c r="G661">
        <v>40092.68409365667</v>
      </c>
      <c r="H661">
        <v>0.2528574474997904</v>
      </c>
      <c r="I661">
        <v>0.1581551341550347</v>
      </c>
      <c r="J661">
        <v>18.12454297032012</v>
      </c>
      <c r="K661">
        <v>2.855801229397878</v>
      </c>
      <c r="L661">
        <v>925.3311583210259</v>
      </c>
      <c r="M661">
        <v>563.3916710669828</v>
      </c>
      <c r="N661">
        <v>436.1248938653319</v>
      </c>
    </row>
    <row r="662" spans="1:14">
      <c r="A662">
        <v>660</v>
      </c>
      <c r="B662">
        <v>14.67138011605772</v>
      </c>
      <c r="C662">
        <v>1920.139087063086</v>
      </c>
      <c r="D662">
        <v>0.4232203556905711</v>
      </c>
      <c r="E662">
        <v>212.6321118109734</v>
      </c>
      <c r="F662">
        <v>18.4211481595043</v>
      </c>
      <c r="G662">
        <v>40092.97080826991</v>
      </c>
      <c r="H662">
        <v>0.2528610739230112</v>
      </c>
      <c r="I662">
        <v>0.1581556937230933</v>
      </c>
      <c r="J662">
        <v>18.1247439965219</v>
      </c>
      <c r="K662">
        <v>2.855801229397878</v>
      </c>
      <c r="L662">
        <v>925.3311583210259</v>
      </c>
      <c r="M662">
        <v>563.3859184976882</v>
      </c>
      <c r="N662">
        <v>436.1101932114382</v>
      </c>
    </row>
    <row r="663" spans="1:14">
      <c r="A663">
        <v>661</v>
      </c>
      <c r="B663">
        <v>14.67167766524742</v>
      </c>
      <c r="C663">
        <v>1920.193130341732</v>
      </c>
      <c r="D663">
        <v>0.4232241256157836</v>
      </c>
      <c r="E663">
        <v>212.6367901463625</v>
      </c>
      <c r="F663">
        <v>18.42055874755237</v>
      </c>
      <c r="G663">
        <v>40092.6983171938</v>
      </c>
      <c r="H663">
        <v>0.2528622021627243</v>
      </c>
      <c r="I663">
        <v>0.1581558678151224</v>
      </c>
      <c r="J663">
        <v>18.12485749310258</v>
      </c>
      <c r="K663">
        <v>2.855801229397878</v>
      </c>
      <c r="L663">
        <v>925.3311583210259</v>
      </c>
      <c r="M663">
        <v>563.3841288076915</v>
      </c>
      <c r="N663">
        <v>436.1030745266053</v>
      </c>
    </row>
    <row r="664" spans="1:14">
      <c r="A664">
        <v>662</v>
      </c>
      <c r="B664">
        <v>14.67115165259863</v>
      </c>
      <c r="C664">
        <v>1920.133175415813</v>
      </c>
      <c r="D664">
        <v>0.4232220306675246</v>
      </c>
      <c r="E664">
        <v>212.6315051101176</v>
      </c>
      <c r="F664">
        <v>18.42108632540366</v>
      </c>
      <c r="G664">
        <v>40092.51555019336</v>
      </c>
      <c r="H664">
        <v>0.2528608035627973</v>
      </c>
      <c r="I664">
        <v>0.158155652005487</v>
      </c>
      <c r="J664">
        <v>18.12474233004269</v>
      </c>
      <c r="K664">
        <v>2.855801229397878</v>
      </c>
      <c r="L664">
        <v>925.3311583210259</v>
      </c>
      <c r="M664">
        <v>563.3863473633273</v>
      </c>
      <c r="N664">
        <v>436.1133719268071</v>
      </c>
    </row>
    <row r="665" spans="1:14">
      <c r="A665">
        <v>663</v>
      </c>
      <c r="B665">
        <v>14.67093103301709</v>
      </c>
      <c r="C665">
        <v>1920.101027726529</v>
      </c>
      <c r="D665">
        <v>0.4232238870251531</v>
      </c>
      <c r="E665">
        <v>212.6285435346591</v>
      </c>
      <c r="F665">
        <v>18.42152109905603</v>
      </c>
      <c r="G665">
        <v>40093.00077814789</v>
      </c>
      <c r="H665">
        <v>0.2528592161164253</v>
      </c>
      <c r="I665">
        <v>0.1581554070571693</v>
      </c>
      <c r="J665">
        <v>18.12469395638211</v>
      </c>
      <c r="K665">
        <v>2.855801229397878</v>
      </c>
      <c r="L665">
        <v>925.3311583210259</v>
      </c>
      <c r="M665">
        <v>563.3888655054996</v>
      </c>
      <c r="N665">
        <v>436.1147821929998</v>
      </c>
    </row>
    <row r="666" spans="1:14">
      <c r="A666">
        <v>664</v>
      </c>
      <c r="B666">
        <v>14.67096583583722</v>
      </c>
      <c r="C666">
        <v>1920.107941757116</v>
      </c>
      <c r="D666">
        <v>0.4232240319716364</v>
      </c>
      <c r="E666">
        <v>212.6291548369593</v>
      </c>
      <c r="F666">
        <v>18.42136998629632</v>
      </c>
      <c r="G666">
        <v>40092.67520644855</v>
      </c>
      <c r="H666">
        <v>0.2528596773718389</v>
      </c>
      <c r="I666">
        <v>0.1581554782303126</v>
      </c>
      <c r="J666">
        <v>18.12470169592228</v>
      </c>
      <c r="K666">
        <v>2.855801229397878</v>
      </c>
      <c r="L666">
        <v>925.3311583210259</v>
      </c>
      <c r="M666">
        <v>563.3881338202424</v>
      </c>
      <c r="N666">
        <v>436.1145743047577</v>
      </c>
    </row>
    <row r="667" spans="1:14">
      <c r="A667">
        <v>665</v>
      </c>
      <c r="B667">
        <v>14.67176183857074</v>
      </c>
      <c r="C667">
        <v>1920.147541041294</v>
      </c>
      <c r="D667">
        <v>0.423233466757566</v>
      </c>
      <c r="E667">
        <v>212.633496311101</v>
      </c>
      <c r="F667">
        <v>18.42102445634098</v>
      </c>
      <c r="G667">
        <v>40092.80721559042</v>
      </c>
      <c r="H667">
        <v>0.2528597836255984</v>
      </c>
      <c r="I667">
        <v>0.1581554946256116</v>
      </c>
      <c r="J667">
        <v>18.12469577434825</v>
      </c>
      <c r="K667">
        <v>2.855801229397878</v>
      </c>
      <c r="L667">
        <v>925.3311583210259</v>
      </c>
      <c r="M667">
        <v>563.3879652711936</v>
      </c>
      <c r="N667">
        <v>436.1020662965116</v>
      </c>
    </row>
    <row r="668" spans="1:14">
      <c r="A668">
        <v>666</v>
      </c>
      <c r="B668">
        <v>14.67220251570725</v>
      </c>
      <c r="C668">
        <v>1920.2675309559</v>
      </c>
      <c r="D668">
        <v>0.4232276887949328</v>
      </c>
      <c r="E668">
        <v>212.6442069546484</v>
      </c>
      <c r="F668">
        <v>18.41981376961923</v>
      </c>
      <c r="G668">
        <v>40092.57820508948</v>
      </c>
      <c r="H668">
        <v>0.2528633955393036</v>
      </c>
      <c r="I668">
        <v>0.1581560519586749</v>
      </c>
      <c r="J668">
        <v>18.12492943641817</v>
      </c>
      <c r="K668">
        <v>2.855801229397878</v>
      </c>
      <c r="L668">
        <v>925.3311583210259</v>
      </c>
      <c r="M668">
        <v>563.3822358079794</v>
      </c>
      <c r="N668">
        <v>436.0946138164558</v>
      </c>
    </row>
    <row r="669" spans="1:14">
      <c r="A669">
        <v>667</v>
      </c>
      <c r="B669">
        <v>14.67157770416413</v>
      </c>
      <c r="C669">
        <v>1920.161513869857</v>
      </c>
      <c r="D669">
        <v>0.4232303698780909</v>
      </c>
      <c r="E669">
        <v>212.634169544677</v>
      </c>
      <c r="F669">
        <v>18.42084638149011</v>
      </c>
      <c r="G669">
        <v>40092.63813827329</v>
      </c>
      <c r="H669">
        <v>0.2528602118200505</v>
      </c>
      <c r="I669">
        <v>0.1581555606974543</v>
      </c>
      <c r="J669">
        <v>18.12478025582325</v>
      </c>
      <c r="K669">
        <v>2.855801229397878</v>
      </c>
      <c r="L669">
        <v>925.3311583210259</v>
      </c>
      <c r="M669">
        <v>563.387286032754</v>
      </c>
      <c r="N669">
        <v>436.1037200533011</v>
      </c>
    </row>
    <row r="670" spans="1:14">
      <c r="A670">
        <v>668</v>
      </c>
      <c r="B670">
        <v>14.67086927406999</v>
      </c>
      <c r="C670">
        <v>1920.091543819689</v>
      </c>
      <c r="D670">
        <v>0.4232215786956235</v>
      </c>
      <c r="E670">
        <v>212.6275385600782</v>
      </c>
      <c r="F670">
        <v>18.42155138072265</v>
      </c>
      <c r="G670">
        <v>40092.76764931199</v>
      </c>
      <c r="H670">
        <v>0.2528597030433011</v>
      </c>
      <c r="I670">
        <v>0.1581554821915018</v>
      </c>
      <c r="J670">
        <v>18.12468664197919</v>
      </c>
      <c r="K670">
        <v>2.855801229397878</v>
      </c>
      <c r="L670">
        <v>925.3311583210259</v>
      </c>
      <c r="M670">
        <v>563.388093097902</v>
      </c>
      <c r="N670">
        <v>436.1170429119681</v>
      </c>
    </row>
    <row r="671" spans="1:14">
      <c r="A671">
        <v>669</v>
      </c>
      <c r="B671">
        <v>14.67187332114464</v>
      </c>
      <c r="C671">
        <v>1920.22562240514</v>
      </c>
      <c r="D671">
        <v>0.4232299514180766</v>
      </c>
      <c r="E671">
        <v>212.6404505370577</v>
      </c>
      <c r="F671">
        <v>18.42002309003975</v>
      </c>
      <c r="G671">
        <v>40091.83819455831</v>
      </c>
      <c r="H671">
        <v>0.2528629284173424</v>
      </c>
      <c r="I671">
        <v>0.1581559798795073</v>
      </c>
      <c r="J671">
        <v>18.12484738244403</v>
      </c>
      <c r="K671">
        <v>2.855801229397878</v>
      </c>
      <c r="L671">
        <v>925.3311583210259</v>
      </c>
      <c r="M671">
        <v>563.382976780774</v>
      </c>
      <c r="N671">
        <v>436.1019274525103</v>
      </c>
    </row>
    <row r="672" spans="1:14">
      <c r="A672">
        <v>670</v>
      </c>
      <c r="B672">
        <v>14.6712413160399</v>
      </c>
      <c r="C672">
        <v>1920.127047982526</v>
      </c>
      <c r="D672">
        <v>0.4232302020489545</v>
      </c>
      <c r="E672">
        <v>212.6309773365072</v>
      </c>
      <c r="F672">
        <v>18.4210923443312</v>
      </c>
      <c r="G672">
        <v>40092.31291644942</v>
      </c>
      <c r="H672">
        <v>0.252859738104465</v>
      </c>
      <c r="I672">
        <v>0.1581554876015527</v>
      </c>
      <c r="J672">
        <v>18.12472937167174</v>
      </c>
      <c r="K672">
        <v>2.855801229397878</v>
      </c>
      <c r="L672">
        <v>925.3311583210259</v>
      </c>
      <c r="M672">
        <v>563.388037480799</v>
      </c>
      <c r="N672">
        <v>436.1100262662321</v>
      </c>
    </row>
    <row r="673" spans="1:14">
      <c r="A673">
        <v>671</v>
      </c>
      <c r="B673">
        <v>14.6713994796162</v>
      </c>
      <c r="C673">
        <v>1920.163157445798</v>
      </c>
      <c r="D673">
        <v>0.4232251113367838</v>
      </c>
      <c r="E673">
        <v>212.6342976113563</v>
      </c>
      <c r="F673">
        <v>18.42082444991328</v>
      </c>
      <c r="G673">
        <v>40092.61446598157</v>
      </c>
      <c r="H673">
        <v>0.2528611074296181</v>
      </c>
      <c r="I673">
        <v>0.1581556988932921</v>
      </c>
      <c r="J673">
        <v>18.1247876153245</v>
      </c>
      <c r="K673">
        <v>2.855801229397878</v>
      </c>
      <c r="L673">
        <v>925.3311583210259</v>
      </c>
      <c r="M673">
        <v>563.3858653470511</v>
      </c>
      <c r="N673">
        <v>436.1077660357392</v>
      </c>
    </row>
    <row r="674" spans="1:14">
      <c r="A674">
        <v>672</v>
      </c>
      <c r="B674">
        <v>14.67151010381649</v>
      </c>
      <c r="C674">
        <v>1920.154270975509</v>
      </c>
      <c r="D674">
        <v>0.423225221958089</v>
      </c>
      <c r="E674">
        <v>212.6337473500294</v>
      </c>
      <c r="F674">
        <v>18.4209128394349</v>
      </c>
      <c r="G674">
        <v>40092.6265167981</v>
      </c>
      <c r="H674">
        <v>0.2528609551016952</v>
      </c>
      <c r="I674">
        <v>0.1581556753885094</v>
      </c>
      <c r="J674">
        <v>18.12474385410779</v>
      </c>
      <c r="K674">
        <v>2.855801229397878</v>
      </c>
      <c r="L674">
        <v>925.3311583210259</v>
      </c>
      <c r="M674">
        <v>563.3861069808711</v>
      </c>
      <c r="N674">
        <v>436.1075831117226</v>
      </c>
    </row>
    <row r="675" spans="1:14">
      <c r="A675">
        <v>673</v>
      </c>
      <c r="B675">
        <v>14.67146797281512</v>
      </c>
      <c r="C675">
        <v>1920.154915674327</v>
      </c>
      <c r="D675">
        <v>0.4232244341993129</v>
      </c>
      <c r="E675">
        <v>212.6338876802343</v>
      </c>
      <c r="F675">
        <v>18.42089679888474</v>
      </c>
      <c r="G675">
        <v>40092.58866799707</v>
      </c>
      <c r="H675">
        <v>0.2528613700435973</v>
      </c>
      <c r="I675">
        <v>0.1581557394156613</v>
      </c>
      <c r="J675">
        <v>18.1247378637506</v>
      </c>
      <c r="K675">
        <v>2.855801229397878</v>
      </c>
      <c r="L675">
        <v>925.3311583210259</v>
      </c>
      <c r="M675">
        <v>563.3854487699098</v>
      </c>
      <c r="N675">
        <v>436.109231202843</v>
      </c>
    </row>
    <row r="676" spans="1:14">
      <c r="A676">
        <v>674</v>
      </c>
      <c r="B676">
        <v>14.67163952080575</v>
      </c>
      <c r="C676">
        <v>1920.167353064291</v>
      </c>
      <c r="D676">
        <v>0.4232258780839775</v>
      </c>
      <c r="E676">
        <v>212.6350166719556</v>
      </c>
      <c r="F676">
        <v>18.42077959281674</v>
      </c>
      <c r="G676">
        <v>40092.59677322033</v>
      </c>
      <c r="H676">
        <v>0.2528613349987554</v>
      </c>
      <c r="I676">
        <v>0.1581557340081026</v>
      </c>
      <c r="J676">
        <v>18.12475874639017</v>
      </c>
      <c r="K676">
        <v>2.855801229397878</v>
      </c>
      <c r="L676">
        <v>925.3311583210259</v>
      </c>
      <c r="M676">
        <v>563.3855043605112</v>
      </c>
      <c r="N676">
        <v>436.1059417846665</v>
      </c>
    </row>
    <row r="677" spans="1:14">
      <c r="A677">
        <v>675</v>
      </c>
      <c r="B677">
        <v>14.6715134034936</v>
      </c>
      <c r="C677">
        <v>1920.149628661356</v>
      </c>
      <c r="D677">
        <v>0.4232269897640894</v>
      </c>
      <c r="E677">
        <v>212.6332870387016</v>
      </c>
      <c r="F677">
        <v>18.42097834004735</v>
      </c>
      <c r="G677">
        <v>40092.70702742267</v>
      </c>
      <c r="H677">
        <v>0.2528603603422724</v>
      </c>
      <c r="I677">
        <v>0.1581555836149518</v>
      </c>
      <c r="J677">
        <v>18.1247392839317</v>
      </c>
      <c r="K677">
        <v>2.855801229397878</v>
      </c>
      <c r="L677">
        <v>925.3311583210259</v>
      </c>
      <c r="M677">
        <v>563.3870504346371</v>
      </c>
      <c r="N677">
        <v>436.1063456355382</v>
      </c>
    </row>
    <row r="678" spans="1:14">
      <c r="A678">
        <v>676</v>
      </c>
      <c r="B678">
        <v>14.67219229750701</v>
      </c>
      <c r="C678">
        <v>1920.2195504508</v>
      </c>
      <c r="D678">
        <v>0.423229394527959</v>
      </c>
      <c r="E678">
        <v>212.6401043896995</v>
      </c>
      <c r="F678">
        <v>18.42028099569174</v>
      </c>
      <c r="G678">
        <v>40092.60497443028</v>
      </c>
      <c r="H678">
        <v>0.2528624053430468</v>
      </c>
      <c r="I678">
        <v>0.1581558991667443</v>
      </c>
      <c r="J678">
        <v>18.12481469949078</v>
      </c>
      <c r="K678">
        <v>2.855801229397878</v>
      </c>
      <c r="L678">
        <v>925.3311583210259</v>
      </c>
      <c r="M678">
        <v>563.3838065107908</v>
      </c>
      <c r="N678">
        <v>436.0975281244285</v>
      </c>
    </row>
    <row r="679" spans="1:14">
      <c r="A679">
        <v>677</v>
      </c>
      <c r="B679">
        <v>14.67157335501052</v>
      </c>
      <c r="C679">
        <v>1920.158867952526</v>
      </c>
      <c r="D679">
        <v>0.4232249243378961</v>
      </c>
      <c r="E679">
        <v>212.6342489176471</v>
      </c>
      <c r="F679">
        <v>18.42087306602784</v>
      </c>
      <c r="G679">
        <v>40092.64313530343</v>
      </c>
      <c r="H679">
        <v>0.2528609008411951</v>
      </c>
      <c r="I679">
        <v>0.1581556670159088</v>
      </c>
      <c r="J679">
        <v>18.12474264661216</v>
      </c>
      <c r="K679">
        <v>2.855801229397878</v>
      </c>
      <c r="L679">
        <v>925.3311583210259</v>
      </c>
      <c r="M679">
        <v>563.386193052949</v>
      </c>
      <c r="N679">
        <v>436.1064477292091</v>
      </c>
    </row>
    <row r="680" spans="1:14">
      <c r="A680">
        <v>678</v>
      </c>
      <c r="B680">
        <v>14.67121237299613</v>
      </c>
      <c r="C680">
        <v>1920.08269358403</v>
      </c>
      <c r="D680">
        <v>0.4232263053924153</v>
      </c>
      <c r="E680">
        <v>212.6275378715276</v>
      </c>
      <c r="F680">
        <v>18.42155049546245</v>
      </c>
      <c r="G680">
        <v>40092.43817962457</v>
      </c>
      <c r="H680">
        <v>0.2528590114409872</v>
      </c>
      <c r="I680">
        <v>0.1581553754751447</v>
      </c>
      <c r="J680">
        <v>18.12458695656491</v>
      </c>
      <c r="K680">
        <v>2.855801229397878</v>
      </c>
      <c r="L680">
        <v>925.3311583210259</v>
      </c>
      <c r="M680">
        <v>563.3891901810083</v>
      </c>
      <c r="N680">
        <v>436.114638576849</v>
      </c>
    </row>
    <row r="681" spans="1:14">
      <c r="A681">
        <v>679</v>
      </c>
      <c r="B681">
        <v>14.67131840045073</v>
      </c>
      <c r="C681">
        <v>1920.097750498709</v>
      </c>
      <c r="D681">
        <v>0.423225133738201</v>
      </c>
      <c r="E681">
        <v>212.6290130714853</v>
      </c>
      <c r="F681">
        <v>18.42141838713525</v>
      </c>
      <c r="G681">
        <v>40092.48560124894</v>
      </c>
      <c r="H681">
        <v>0.252859260909115</v>
      </c>
      <c r="I681">
        <v>0.1581554139688162</v>
      </c>
      <c r="J681">
        <v>18.12460240887817</v>
      </c>
      <c r="K681">
        <v>2.855801229397878</v>
      </c>
      <c r="L681">
        <v>925.3311583210259</v>
      </c>
      <c r="M681">
        <v>563.388794451165</v>
      </c>
      <c r="N681">
        <v>436.1128236265237</v>
      </c>
    </row>
    <row r="682" spans="1:14">
      <c r="A682">
        <v>680</v>
      </c>
      <c r="B682">
        <v>14.67130288983483</v>
      </c>
      <c r="C682">
        <v>1920.088187733071</v>
      </c>
      <c r="D682">
        <v>0.4232246349351194</v>
      </c>
      <c r="E682">
        <v>212.6280632477561</v>
      </c>
      <c r="F682">
        <v>18.42155140897289</v>
      </c>
      <c r="G682">
        <v>40092.64410915376</v>
      </c>
      <c r="H682">
        <v>0.2528595072642091</v>
      </c>
      <c r="I682">
        <v>0.1581554519821655</v>
      </c>
      <c r="J682">
        <v>18.12459506567747</v>
      </c>
      <c r="K682">
        <v>2.855801229397878</v>
      </c>
      <c r="L682">
        <v>925.3311583210259</v>
      </c>
      <c r="M682">
        <v>563.3884036601611</v>
      </c>
      <c r="N682">
        <v>436.1140801494366</v>
      </c>
    </row>
    <row r="683" spans="1:14">
      <c r="A683">
        <v>681</v>
      </c>
      <c r="B683">
        <v>14.67116101716176</v>
      </c>
      <c r="C683">
        <v>1920.071029125551</v>
      </c>
      <c r="D683">
        <v>0.4232269802355771</v>
      </c>
      <c r="E683">
        <v>212.6264229326203</v>
      </c>
      <c r="F683">
        <v>18.42165434576298</v>
      </c>
      <c r="G683">
        <v>40092.40722470964</v>
      </c>
      <c r="H683">
        <v>0.2528588341475837</v>
      </c>
      <c r="I683">
        <v>0.1581553481182645</v>
      </c>
      <c r="J683">
        <v>18.12457120312148</v>
      </c>
      <c r="K683">
        <v>2.855801229397878</v>
      </c>
      <c r="L683">
        <v>925.3311583210259</v>
      </c>
      <c r="M683">
        <v>563.3894714209088</v>
      </c>
      <c r="N683">
        <v>436.1157573180859</v>
      </c>
    </row>
    <row r="684" spans="1:14">
      <c r="A684">
        <v>682</v>
      </c>
      <c r="B684">
        <v>14.67127832660731</v>
      </c>
      <c r="C684">
        <v>1920.098885976388</v>
      </c>
      <c r="D684">
        <v>0.4232267082336957</v>
      </c>
      <c r="E684">
        <v>212.628978561833</v>
      </c>
      <c r="F684">
        <v>18.42137376132804</v>
      </c>
      <c r="G684">
        <v>40092.35606354232</v>
      </c>
      <c r="H684">
        <v>0.2528595954370246</v>
      </c>
      <c r="I684">
        <v>0.158155465587509</v>
      </c>
      <c r="J684">
        <v>18.12461885260676</v>
      </c>
      <c r="K684">
        <v>2.855801229397878</v>
      </c>
      <c r="L684">
        <v>925.3311583210259</v>
      </c>
      <c r="M684">
        <v>563.3882637925244</v>
      </c>
      <c r="N684">
        <v>436.1138984857721</v>
      </c>
    </row>
    <row r="685" spans="1:14">
      <c r="A685">
        <v>683</v>
      </c>
      <c r="B685">
        <v>14.67121108147597</v>
      </c>
      <c r="C685">
        <v>1920.083459242102</v>
      </c>
      <c r="D685">
        <v>0.4232286954010712</v>
      </c>
      <c r="E685">
        <v>212.6276060373893</v>
      </c>
      <c r="F685">
        <v>18.4214978160727</v>
      </c>
      <c r="G685">
        <v>40092.26409119242</v>
      </c>
      <c r="H685">
        <v>0.252859229895759</v>
      </c>
      <c r="I685">
        <v>0.1581554091833619</v>
      </c>
      <c r="J685">
        <v>18.12458830033396</v>
      </c>
      <c r="K685">
        <v>2.855801229397878</v>
      </c>
      <c r="L685">
        <v>925.3311583210259</v>
      </c>
      <c r="M685">
        <v>563.3888436474355</v>
      </c>
      <c r="N685">
        <v>436.1150208366012</v>
      </c>
    </row>
    <row r="686" spans="1:14">
      <c r="A686">
        <v>684</v>
      </c>
      <c r="B686">
        <v>14.67110072107141</v>
      </c>
      <c r="C686">
        <v>1920.064537934072</v>
      </c>
      <c r="D686">
        <v>0.4232255282953448</v>
      </c>
      <c r="E686">
        <v>212.6256712057306</v>
      </c>
      <c r="F686">
        <v>18.42172749128544</v>
      </c>
      <c r="G686">
        <v>40092.44895598579</v>
      </c>
      <c r="H686">
        <v>0.2528577098173165</v>
      </c>
      <c r="I686">
        <v>0.1581551746312186</v>
      </c>
      <c r="J686">
        <v>18.12457461332809</v>
      </c>
      <c r="K686">
        <v>2.855801229397878</v>
      </c>
      <c r="L686">
        <v>925.3311583210259</v>
      </c>
      <c r="M686">
        <v>563.3912549498522</v>
      </c>
      <c r="N686">
        <v>436.1139869149281</v>
      </c>
    </row>
    <row r="687" spans="1:14">
      <c r="A687">
        <v>685</v>
      </c>
      <c r="B687">
        <v>14.67130345777912</v>
      </c>
      <c r="C687">
        <v>1920.092277917406</v>
      </c>
      <c r="D687">
        <v>0.4232272639144589</v>
      </c>
      <c r="E687">
        <v>212.6283280427153</v>
      </c>
      <c r="F687">
        <v>18.4214648881345</v>
      </c>
      <c r="G687">
        <v>40092.46254824841</v>
      </c>
      <c r="H687">
        <v>0.2528582590978966</v>
      </c>
      <c r="I687">
        <v>0.1581552593865493</v>
      </c>
      <c r="J687">
        <v>18.1246103286482</v>
      </c>
      <c r="K687">
        <v>2.855801229397878</v>
      </c>
      <c r="L687">
        <v>925.3311583210259</v>
      </c>
      <c r="M687">
        <v>563.3903836225068</v>
      </c>
      <c r="N687">
        <v>436.1103314854357</v>
      </c>
    </row>
    <row r="688" spans="1:14">
      <c r="A688">
        <v>686</v>
      </c>
      <c r="B688">
        <v>14.67082867270501</v>
      </c>
      <c r="C688">
        <v>1919.998587883699</v>
      </c>
      <c r="D688">
        <v>0.4232258779996956</v>
      </c>
      <c r="E688">
        <v>212.6196905024427</v>
      </c>
      <c r="F688">
        <v>18.4223723760143</v>
      </c>
      <c r="G688">
        <v>40092.49548381127</v>
      </c>
      <c r="H688">
        <v>0.25285574857222</v>
      </c>
      <c r="I688">
        <v>0.1581548720074575</v>
      </c>
      <c r="J688">
        <v>18.12445461402258</v>
      </c>
      <c r="K688">
        <v>2.855801229397878</v>
      </c>
      <c r="L688">
        <v>925.3311583210259</v>
      </c>
      <c r="M688">
        <v>563.3943661119321</v>
      </c>
      <c r="N688">
        <v>436.1186796061273</v>
      </c>
    </row>
    <row r="689" spans="1:14">
      <c r="A689">
        <v>687</v>
      </c>
      <c r="B689">
        <v>14.67082231161172</v>
      </c>
      <c r="C689">
        <v>1919.996422880638</v>
      </c>
      <c r="D689">
        <v>0.4232263127481291</v>
      </c>
      <c r="E689">
        <v>212.6195149840564</v>
      </c>
      <c r="F689">
        <v>18.4224104476347</v>
      </c>
      <c r="G689">
        <v>40092.56190957608</v>
      </c>
      <c r="H689">
        <v>0.2528555515853349</v>
      </c>
      <c r="I689">
        <v>0.158154841612113</v>
      </c>
      <c r="J689">
        <v>18.12445020728352</v>
      </c>
      <c r="K689">
        <v>2.855801229397878</v>
      </c>
      <c r="L689">
        <v>925.3311583210259</v>
      </c>
      <c r="M689">
        <v>563.3946785984128</v>
      </c>
      <c r="N689">
        <v>436.1185455662402</v>
      </c>
    </row>
    <row r="690" spans="1:14">
      <c r="A690">
        <v>688</v>
      </c>
      <c r="B690">
        <v>14.67046792178142</v>
      </c>
      <c r="C690">
        <v>1919.954833902755</v>
      </c>
      <c r="D690">
        <v>0.4232232388087394</v>
      </c>
      <c r="E690">
        <v>212.6155268020012</v>
      </c>
      <c r="F690">
        <v>18.4228158436647</v>
      </c>
      <c r="G690">
        <v>40092.58625526968</v>
      </c>
      <c r="H690">
        <v>0.2528546849660376</v>
      </c>
      <c r="I690">
        <v>0.1581547078917875</v>
      </c>
      <c r="J690">
        <v>18.12439629636838</v>
      </c>
      <c r="K690">
        <v>2.855801229397878</v>
      </c>
      <c r="L690">
        <v>925.3311583210259</v>
      </c>
      <c r="M690">
        <v>563.396053348721</v>
      </c>
      <c r="N690">
        <v>436.124419499337</v>
      </c>
    </row>
    <row r="691" spans="1:14">
      <c r="A691">
        <v>689</v>
      </c>
      <c r="B691">
        <v>14.67048961636202</v>
      </c>
      <c r="C691">
        <v>1919.958542047574</v>
      </c>
      <c r="D691">
        <v>0.4232224657537038</v>
      </c>
      <c r="E691">
        <v>212.615807631448</v>
      </c>
      <c r="F691">
        <v>18.42278281575776</v>
      </c>
      <c r="G691">
        <v>40092.5960597838</v>
      </c>
      <c r="H691">
        <v>0.2528549573251287</v>
      </c>
      <c r="I691">
        <v>0.1581547499170623</v>
      </c>
      <c r="J691">
        <v>18.12440742951776</v>
      </c>
      <c r="K691">
        <v>2.855801229397878</v>
      </c>
      <c r="L691">
        <v>925.3311583210259</v>
      </c>
      <c r="M691">
        <v>563.3956212945377</v>
      </c>
      <c r="N691">
        <v>436.1241906108165</v>
      </c>
    </row>
    <row r="692" spans="1:14">
      <c r="A692">
        <v>690</v>
      </c>
      <c r="B692">
        <v>14.67056336685147</v>
      </c>
      <c r="C692">
        <v>1919.964598396147</v>
      </c>
      <c r="D692">
        <v>0.4232231257957031</v>
      </c>
      <c r="E692">
        <v>212.6162652424391</v>
      </c>
      <c r="F692">
        <v>18.42273004917672</v>
      </c>
      <c r="G692">
        <v>40092.61658943747</v>
      </c>
      <c r="H692">
        <v>0.252854736221963</v>
      </c>
      <c r="I692">
        <v>0.1581547158006245</v>
      </c>
      <c r="J692">
        <v>18.12442573143814</v>
      </c>
      <c r="K692">
        <v>2.855801229397878</v>
      </c>
      <c r="L692">
        <v>925.3311583210259</v>
      </c>
      <c r="M692">
        <v>563.3959720393252</v>
      </c>
      <c r="N692">
        <v>436.122042752956</v>
      </c>
    </row>
    <row r="693" spans="1:14">
      <c r="A693">
        <v>691</v>
      </c>
      <c r="B693">
        <v>14.67072600562485</v>
      </c>
      <c r="C693">
        <v>1919.995880303237</v>
      </c>
      <c r="D693">
        <v>0.4232232119865429</v>
      </c>
      <c r="E693">
        <v>212.619232050149</v>
      </c>
      <c r="F693">
        <v>18.42233919736689</v>
      </c>
      <c r="G693">
        <v>40092.2683179676</v>
      </c>
      <c r="H693">
        <v>0.252855730178829</v>
      </c>
      <c r="I693">
        <v>0.1581548691693315</v>
      </c>
      <c r="J693">
        <v>18.12446720201584</v>
      </c>
      <c r="K693">
        <v>2.855801229397878</v>
      </c>
      <c r="L693">
        <v>925.3311583210259</v>
      </c>
      <c r="M693">
        <v>563.3943952899275</v>
      </c>
      <c r="N693">
        <v>436.1200073580597</v>
      </c>
    </row>
    <row r="694" spans="1:14">
      <c r="A694">
        <v>692</v>
      </c>
      <c r="B694">
        <v>14.67045522500454</v>
      </c>
      <c r="C694">
        <v>1919.959113763495</v>
      </c>
      <c r="D694">
        <v>0.4232225456974772</v>
      </c>
      <c r="E694">
        <v>212.615818259956</v>
      </c>
      <c r="F694">
        <v>18.42270310731383</v>
      </c>
      <c r="G694">
        <v>40092.31105107354</v>
      </c>
      <c r="H694">
        <v>0.2528547995881068</v>
      </c>
      <c r="I694">
        <v>0.158154725578081</v>
      </c>
      <c r="J694">
        <v>18.12441010923009</v>
      </c>
      <c r="K694">
        <v>2.855801229397878</v>
      </c>
      <c r="L694">
        <v>925.3311583210259</v>
      </c>
      <c r="M694">
        <v>563.3958715190251</v>
      </c>
      <c r="N694">
        <v>436.1243797573063</v>
      </c>
    </row>
    <row r="695" spans="1:14">
      <c r="A695">
        <v>693</v>
      </c>
      <c r="B695">
        <v>14.67104401245487</v>
      </c>
      <c r="C695">
        <v>1920.037881239824</v>
      </c>
      <c r="D695">
        <v>0.4232229522257956</v>
      </c>
      <c r="E695">
        <v>212.62324541853</v>
      </c>
      <c r="F695">
        <v>18.42194352369856</v>
      </c>
      <c r="G695">
        <v>40092.29641210483</v>
      </c>
      <c r="H695">
        <v>0.2528563837127867</v>
      </c>
      <c r="I695">
        <v>0.158154970010633</v>
      </c>
      <c r="J695">
        <v>18.12452166039852</v>
      </c>
      <c r="K695">
        <v>2.855801229397878</v>
      </c>
      <c r="L695">
        <v>925.3311583210259</v>
      </c>
      <c r="M695">
        <v>563.3933585713331</v>
      </c>
      <c r="N695">
        <v>436.1142485383348</v>
      </c>
    </row>
    <row r="696" spans="1:14">
      <c r="A696">
        <v>694</v>
      </c>
      <c r="B696">
        <v>14.67032992940737</v>
      </c>
      <c r="C696">
        <v>1919.942933588872</v>
      </c>
      <c r="D696">
        <v>0.4232210467277368</v>
      </c>
      <c r="E696">
        <v>212.6142420180026</v>
      </c>
      <c r="F696">
        <v>18.42286759384714</v>
      </c>
      <c r="G696">
        <v>40092.34649548156</v>
      </c>
      <c r="H696">
        <v>0.2528544806479581</v>
      </c>
      <c r="I696">
        <v>0.15815467636533</v>
      </c>
      <c r="J696">
        <v>18.12439068597071</v>
      </c>
      <c r="K696">
        <v>2.855801229397878</v>
      </c>
      <c r="L696">
        <v>925.3311583210259</v>
      </c>
      <c r="M696">
        <v>563.3963774672304</v>
      </c>
      <c r="N696">
        <v>436.1264675390674</v>
      </c>
    </row>
    <row r="697" spans="1:14">
      <c r="A697">
        <v>695</v>
      </c>
      <c r="B697">
        <v>14.67006036270001</v>
      </c>
      <c r="C697">
        <v>1919.916084443053</v>
      </c>
      <c r="D697">
        <v>0.4232215706498414</v>
      </c>
      <c r="E697">
        <v>212.6117743013962</v>
      </c>
      <c r="F697">
        <v>18.42311768461897</v>
      </c>
      <c r="G697">
        <v>40092.3175255555</v>
      </c>
      <c r="H697">
        <v>0.2528534892224906</v>
      </c>
      <c r="I697">
        <v>0.1581545233877896</v>
      </c>
      <c r="J697">
        <v>18.12434760243028</v>
      </c>
      <c r="K697">
        <v>2.855801229397878</v>
      </c>
      <c r="L697">
        <v>925.3311583210259</v>
      </c>
      <c r="M697">
        <v>563.3979502141821</v>
      </c>
      <c r="N697">
        <v>436.129791283667</v>
      </c>
    </row>
    <row r="698" spans="1:14">
      <c r="A698">
        <v>696</v>
      </c>
      <c r="B698">
        <v>14.670452707062</v>
      </c>
      <c r="C698">
        <v>1919.963998479089</v>
      </c>
      <c r="D698">
        <v>0.4232199892448316</v>
      </c>
      <c r="E698">
        <v>212.6162768237113</v>
      </c>
      <c r="F698">
        <v>18.42267533861961</v>
      </c>
      <c r="G698">
        <v>40092.38440061746</v>
      </c>
      <c r="H698">
        <v>0.2528552006494807</v>
      </c>
      <c r="I698">
        <v>0.1581547874622771</v>
      </c>
      <c r="J698">
        <v>18.12441684165188</v>
      </c>
      <c r="K698">
        <v>2.855801229397878</v>
      </c>
      <c r="L698">
        <v>925.3311583210259</v>
      </c>
      <c r="M698">
        <v>563.3952352999986</v>
      </c>
      <c r="N698">
        <v>436.125033826652</v>
      </c>
    </row>
    <row r="699" spans="1:14">
      <c r="A699">
        <v>697</v>
      </c>
      <c r="B699">
        <v>14.67009952569955</v>
      </c>
      <c r="C699">
        <v>1919.916831501579</v>
      </c>
      <c r="D699">
        <v>0.4232205967902504</v>
      </c>
      <c r="E699">
        <v>212.6117149927661</v>
      </c>
      <c r="F699">
        <v>18.42304487185703</v>
      </c>
      <c r="G699">
        <v>40092.06546295537</v>
      </c>
      <c r="H699">
        <v>0.2528538849760278</v>
      </c>
      <c r="I699">
        <v>0.158154584452742</v>
      </c>
      <c r="J699">
        <v>18.12436266608264</v>
      </c>
      <c r="K699">
        <v>2.855801229397878</v>
      </c>
      <c r="L699">
        <v>925.3311583210259</v>
      </c>
      <c r="M699">
        <v>563.3973224096371</v>
      </c>
      <c r="N699">
        <v>436.1306040462533</v>
      </c>
    </row>
    <row r="700" spans="1:14">
      <c r="A700">
        <v>698</v>
      </c>
      <c r="B700">
        <v>14.67065448571242</v>
      </c>
      <c r="C700">
        <v>1919.978363149672</v>
      </c>
      <c r="D700">
        <v>0.4232225847785019</v>
      </c>
      <c r="E700">
        <v>212.6176740207036</v>
      </c>
      <c r="F700">
        <v>18.42253064251715</v>
      </c>
      <c r="G700">
        <v>40092.35804517056</v>
      </c>
      <c r="H700">
        <v>0.2528552938048116</v>
      </c>
      <c r="I700">
        <v>0.1581548018362543</v>
      </c>
      <c r="J700">
        <v>18.12443298209984</v>
      </c>
      <c r="K700">
        <v>2.855801229397878</v>
      </c>
      <c r="L700">
        <v>925.3311583210259</v>
      </c>
      <c r="M700">
        <v>563.3950875243729</v>
      </c>
      <c r="N700">
        <v>436.1215684949486</v>
      </c>
    </row>
    <row r="701" spans="1:14">
      <c r="A701">
        <v>699</v>
      </c>
      <c r="B701">
        <v>14.67008756096089</v>
      </c>
      <c r="C701">
        <v>1919.906399666645</v>
      </c>
      <c r="D701">
        <v>0.4232141159712349</v>
      </c>
      <c r="E701">
        <v>212.610715567686</v>
      </c>
      <c r="F701">
        <v>18.42331560343996</v>
      </c>
      <c r="G701">
        <v>40092.72064922651</v>
      </c>
      <c r="H701">
        <v>0.2528542839633705</v>
      </c>
      <c r="I701">
        <v>0.158154646016745</v>
      </c>
      <c r="J701">
        <v>18.12434749505817</v>
      </c>
      <c r="K701">
        <v>2.855801229397878</v>
      </c>
      <c r="L701">
        <v>925.3311583210259</v>
      </c>
      <c r="M701">
        <v>563.3966894768258</v>
      </c>
      <c r="N701">
        <v>436.1318467357011</v>
      </c>
    </row>
    <row r="702" spans="1:14">
      <c r="A702">
        <v>700</v>
      </c>
      <c r="B702">
        <v>14.67012275017381</v>
      </c>
      <c r="C702">
        <v>1919.927559406638</v>
      </c>
      <c r="D702">
        <v>0.4232245689031668</v>
      </c>
      <c r="E702">
        <v>212.6127184125397</v>
      </c>
      <c r="F702">
        <v>18.42297632371468</v>
      </c>
      <c r="G702">
        <v>40092.19752937267</v>
      </c>
      <c r="H702">
        <v>0.2528538432590163</v>
      </c>
      <c r="I702">
        <v>0.1581545780157846</v>
      </c>
      <c r="J702">
        <v>18.1243786893208</v>
      </c>
      <c r="K702">
        <v>2.855801229397878</v>
      </c>
      <c r="L702">
        <v>925.3311583210259</v>
      </c>
      <c r="M702">
        <v>563.3973885874352</v>
      </c>
      <c r="N702">
        <v>436.128424272641</v>
      </c>
    </row>
    <row r="703" spans="1:14">
      <c r="A703">
        <v>701</v>
      </c>
      <c r="B703">
        <v>14.66979283357806</v>
      </c>
      <c r="C703">
        <v>1919.922726282005</v>
      </c>
      <c r="D703">
        <v>0.4232231325943214</v>
      </c>
      <c r="E703">
        <v>212.6118037630464</v>
      </c>
      <c r="F703">
        <v>18.42300791618373</v>
      </c>
      <c r="G703">
        <v>40092.14075848991</v>
      </c>
      <c r="H703">
        <v>0.2528537820067802</v>
      </c>
      <c r="I703">
        <v>0.1581545685645329</v>
      </c>
      <c r="J703">
        <v>18.12441918680274</v>
      </c>
      <c r="K703">
        <v>2.855801229397878</v>
      </c>
      <c r="L703">
        <v>925.3311583210259</v>
      </c>
      <c r="M703">
        <v>563.3974857549822</v>
      </c>
      <c r="N703">
        <v>436.1313984399681</v>
      </c>
    </row>
    <row r="704" spans="1:14">
      <c r="A704">
        <v>702</v>
      </c>
      <c r="B704">
        <v>14.66992949125377</v>
      </c>
      <c r="C704">
        <v>1919.935418470089</v>
      </c>
      <c r="D704">
        <v>0.4232240481905826</v>
      </c>
      <c r="E704">
        <v>212.6130414271989</v>
      </c>
      <c r="F704">
        <v>18.42288810244304</v>
      </c>
      <c r="G704">
        <v>40092.14834576425</v>
      </c>
      <c r="H704">
        <v>0.2528540192084344</v>
      </c>
      <c r="I704">
        <v>0.1581546051648803</v>
      </c>
      <c r="J704">
        <v>18.12443269288479</v>
      </c>
      <c r="K704">
        <v>2.855801229397878</v>
      </c>
      <c r="L704">
        <v>925.3311583210259</v>
      </c>
      <c r="M704">
        <v>563.3971094701247</v>
      </c>
      <c r="N704">
        <v>436.1292560913971</v>
      </c>
    </row>
    <row r="705" spans="1:14">
      <c r="A705">
        <v>703</v>
      </c>
      <c r="B705">
        <v>14.67032308017083</v>
      </c>
      <c r="C705">
        <v>1919.967805345488</v>
      </c>
      <c r="D705">
        <v>0.4232268692566938</v>
      </c>
      <c r="E705">
        <v>212.6162340359476</v>
      </c>
      <c r="F705">
        <v>18.422553625648</v>
      </c>
      <c r="G705">
        <v>40092.05729597098</v>
      </c>
      <c r="H705">
        <v>0.2528546358279157</v>
      </c>
      <c r="I705">
        <v>0.1581547003097308</v>
      </c>
      <c r="J705">
        <v>18.1244628286119</v>
      </c>
      <c r="K705">
        <v>2.855801229397878</v>
      </c>
      <c r="L705">
        <v>925.3311583210259</v>
      </c>
      <c r="M705">
        <v>563.396131298587</v>
      </c>
      <c r="N705">
        <v>436.123547707002</v>
      </c>
    </row>
    <row r="706" spans="1:14">
      <c r="A706">
        <v>704</v>
      </c>
      <c r="B706">
        <v>14.66972333842573</v>
      </c>
      <c r="C706">
        <v>1919.920560794882</v>
      </c>
      <c r="D706">
        <v>0.4232231760564388</v>
      </c>
      <c r="E706">
        <v>212.6115416180582</v>
      </c>
      <c r="F706">
        <v>18.42301509827877</v>
      </c>
      <c r="G706">
        <v>40092.08854702095</v>
      </c>
      <c r="H706">
        <v>0.2528537961699485</v>
      </c>
      <c r="I706">
        <v>0.158154570749917</v>
      </c>
      <c r="J706">
        <v>18.12442286899265</v>
      </c>
      <c r="K706">
        <v>2.855801229397878</v>
      </c>
      <c r="L706">
        <v>925.3311583210259</v>
      </c>
      <c r="M706">
        <v>563.397463287222</v>
      </c>
      <c r="N706">
        <v>436.1323549081164</v>
      </c>
    </row>
    <row r="707" spans="1:14">
      <c r="A707">
        <v>705</v>
      </c>
      <c r="B707">
        <v>14.66952166115124</v>
      </c>
      <c r="C707">
        <v>1919.883445801567</v>
      </c>
      <c r="D707">
        <v>0.4232273363402468</v>
      </c>
      <c r="E707">
        <v>212.6079291126429</v>
      </c>
      <c r="F707">
        <v>18.4233859475756</v>
      </c>
      <c r="G707">
        <v>40092.1449817083</v>
      </c>
      <c r="H707">
        <v>0.2528515454171683</v>
      </c>
      <c r="I707">
        <v>0.1581542234587816</v>
      </c>
      <c r="J707">
        <v>18.12437999018394</v>
      </c>
      <c r="K707">
        <v>2.855801229397878</v>
      </c>
      <c r="L707">
        <v>925.3311583210259</v>
      </c>
      <c r="M707">
        <v>563.4010337985501</v>
      </c>
      <c r="N707">
        <v>436.1321747279965</v>
      </c>
    </row>
    <row r="708" spans="1:14">
      <c r="A708">
        <v>706</v>
      </c>
      <c r="B708">
        <v>14.66965876072526</v>
      </c>
      <c r="C708">
        <v>1919.918347439152</v>
      </c>
      <c r="D708">
        <v>0.423223283223725</v>
      </c>
      <c r="E708">
        <v>212.6113864820686</v>
      </c>
      <c r="F708">
        <v>18.4230094711044</v>
      </c>
      <c r="G708">
        <v>40091.98538621826</v>
      </c>
      <c r="H708">
        <v>0.2528538753525035</v>
      </c>
      <c r="I708">
        <v>0.1581545829678269</v>
      </c>
      <c r="J708">
        <v>18.12441468377484</v>
      </c>
      <c r="K708">
        <v>2.855801229397878</v>
      </c>
      <c r="L708">
        <v>925.3311583210259</v>
      </c>
      <c r="M708">
        <v>563.3973376759163</v>
      </c>
      <c r="N708">
        <v>436.1337304134667</v>
      </c>
    </row>
    <row r="709" spans="1:14">
      <c r="A709">
        <v>707</v>
      </c>
      <c r="B709">
        <v>14.66958787259895</v>
      </c>
      <c r="C709">
        <v>1919.902110737779</v>
      </c>
      <c r="D709">
        <v>0.4232210731839035</v>
      </c>
      <c r="E709">
        <v>212.6098941355542</v>
      </c>
      <c r="F709">
        <v>18.42320355125569</v>
      </c>
      <c r="G709">
        <v>40092.13235819613</v>
      </c>
      <c r="H709">
        <v>0.2528538415564103</v>
      </c>
      <c r="I709">
        <v>0.1581545777530716</v>
      </c>
      <c r="J709">
        <v>18.12438821019901</v>
      </c>
      <c r="K709">
        <v>2.855801229397878</v>
      </c>
      <c r="L709">
        <v>925.3311583210259</v>
      </c>
      <c r="M709">
        <v>563.3973912883667</v>
      </c>
      <c r="N709">
        <v>436.1358269581365</v>
      </c>
    </row>
    <row r="710" spans="1:14">
      <c r="A710">
        <v>708</v>
      </c>
      <c r="B710">
        <v>14.66979545592574</v>
      </c>
      <c r="C710">
        <v>1919.927622397278</v>
      </c>
      <c r="D710">
        <v>0.4232229347242815</v>
      </c>
      <c r="E710">
        <v>212.6122594929575</v>
      </c>
      <c r="F710">
        <v>18.42294867998522</v>
      </c>
      <c r="G710">
        <v>40092.09370240322</v>
      </c>
      <c r="H710">
        <v>0.2528538357207646</v>
      </c>
      <c r="I710">
        <v>0.1581545768526284</v>
      </c>
      <c r="J710">
        <v>18.12442684575019</v>
      </c>
      <c r="K710">
        <v>2.855801229397878</v>
      </c>
      <c r="L710">
        <v>925.3311583210259</v>
      </c>
      <c r="M710">
        <v>563.3974005457477</v>
      </c>
      <c r="N710">
        <v>436.1311233718196</v>
      </c>
    </row>
    <row r="711" spans="1:14">
      <c r="A711">
        <v>709</v>
      </c>
      <c r="B711">
        <v>14.6696884032006</v>
      </c>
      <c r="C711">
        <v>1919.923152728241</v>
      </c>
      <c r="D711">
        <v>0.4232237967528114</v>
      </c>
      <c r="E711">
        <v>212.6116395525853</v>
      </c>
      <c r="F711">
        <v>18.42296358733065</v>
      </c>
      <c r="G711">
        <v>40091.98625535191</v>
      </c>
      <c r="H711">
        <v>0.2528539745523423</v>
      </c>
      <c r="I711">
        <v>0.1581545982744184</v>
      </c>
      <c r="J711">
        <v>18.12444132322175</v>
      </c>
      <c r="K711">
        <v>2.855801229397878</v>
      </c>
      <c r="L711">
        <v>925.3311583210259</v>
      </c>
      <c r="M711">
        <v>563.397180310275</v>
      </c>
      <c r="N711">
        <v>436.1328875374639</v>
      </c>
    </row>
    <row r="712" spans="1:14">
      <c r="A712">
        <v>710</v>
      </c>
      <c r="B712">
        <v>14.6695623245237</v>
      </c>
      <c r="C712">
        <v>1919.885392276132</v>
      </c>
      <c r="D712">
        <v>0.4232236696416719</v>
      </c>
      <c r="E712">
        <v>212.6084671161192</v>
      </c>
      <c r="F712">
        <v>18.4233282115312</v>
      </c>
      <c r="G712">
        <v>40091.99500983609</v>
      </c>
      <c r="H712">
        <v>0.2528529039058368</v>
      </c>
      <c r="I712">
        <v>0.1581544330732933</v>
      </c>
      <c r="J712">
        <v>18.12434851615759</v>
      </c>
      <c r="K712">
        <v>2.855801229397878</v>
      </c>
      <c r="L712">
        <v>925.3311583210259</v>
      </c>
      <c r="M712">
        <v>563.3988787356859</v>
      </c>
      <c r="N712">
        <v>436.1361062198244</v>
      </c>
    </row>
    <row r="713" spans="1:14">
      <c r="A713">
        <v>711</v>
      </c>
      <c r="B713">
        <v>14.66993098970104</v>
      </c>
      <c r="C713">
        <v>1919.955101963546</v>
      </c>
      <c r="D713">
        <v>0.4232206381950361</v>
      </c>
      <c r="E713">
        <v>212.6147259513677</v>
      </c>
      <c r="F713">
        <v>18.42271695660013</v>
      </c>
      <c r="G713">
        <v>40092.21641469053</v>
      </c>
      <c r="H713">
        <v>0.2528541540474654</v>
      </c>
      <c r="I713">
        <v>0.1581546259706295</v>
      </c>
      <c r="J713">
        <v>18.12447749604152</v>
      </c>
      <c r="K713">
        <v>2.855801229397878</v>
      </c>
      <c r="L713">
        <v>925.3311583210259</v>
      </c>
      <c r="M713">
        <v>563.3968955684888</v>
      </c>
      <c r="N713">
        <v>436.1274314453055</v>
      </c>
    </row>
    <row r="714" spans="1:14">
      <c r="A714">
        <v>712</v>
      </c>
      <c r="B714">
        <v>14.66976847849268</v>
      </c>
      <c r="C714">
        <v>1919.931280107402</v>
      </c>
      <c r="D714">
        <v>0.4232236720144458</v>
      </c>
      <c r="E714">
        <v>212.6125639177804</v>
      </c>
      <c r="F714">
        <v>18.42289863474972</v>
      </c>
      <c r="G714">
        <v>40092.03630718895</v>
      </c>
      <c r="H714">
        <v>0.2528540538715407</v>
      </c>
      <c r="I714">
        <v>0.1581546105134191</v>
      </c>
      <c r="J714">
        <v>18.12443749016762</v>
      </c>
      <c r="K714">
        <v>2.855801229397878</v>
      </c>
      <c r="L714">
        <v>925.3311583210259</v>
      </c>
      <c r="M714">
        <v>563.3970544823553</v>
      </c>
      <c r="N714">
        <v>436.1315363589623</v>
      </c>
    </row>
    <row r="715" spans="1:14">
      <c r="A715">
        <v>713</v>
      </c>
      <c r="B715">
        <v>14.66958920546855</v>
      </c>
      <c r="C715">
        <v>1919.899214880543</v>
      </c>
      <c r="D715">
        <v>0.4232282520525534</v>
      </c>
      <c r="E715">
        <v>212.6093920940592</v>
      </c>
      <c r="F715">
        <v>18.42312989051996</v>
      </c>
      <c r="G715">
        <v>40091.74281388412</v>
      </c>
      <c r="H715">
        <v>0.2528534883021334</v>
      </c>
      <c r="I715">
        <v>0.1581545232457782</v>
      </c>
      <c r="J715">
        <v>18.12440417974645</v>
      </c>
      <c r="K715">
        <v>2.855801229397878</v>
      </c>
      <c r="L715">
        <v>925.3311583210259</v>
      </c>
      <c r="M715">
        <v>563.3979516741977</v>
      </c>
      <c r="N715">
        <v>436.1344706163174</v>
      </c>
    </row>
    <row r="716" spans="1:14">
      <c r="A716">
        <v>714</v>
      </c>
      <c r="B716">
        <v>14.66959934234971</v>
      </c>
      <c r="C716">
        <v>1919.904489731141</v>
      </c>
      <c r="D716">
        <v>0.423222058881053</v>
      </c>
      <c r="E716">
        <v>212.610042126923</v>
      </c>
      <c r="F716">
        <v>18.42316566564036</v>
      </c>
      <c r="G716">
        <v>40092.07454202809</v>
      </c>
      <c r="H716">
        <v>0.2528537710045403</v>
      </c>
      <c r="I716">
        <v>0.1581545668668818</v>
      </c>
      <c r="J716">
        <v>18.12439874361463</v>
      </c>
      <c r="K716">
        <v>2.855801229397878</v>
      </c>
      <c r="L716">
        <v>925.3311583210259</v>
      </c>
      <c r="M716">
        <v>563.3975032084011</v>
      </c>
      <c r="N716">
        <v>436.1354199890433</v>
      </c>
    </row>
    <row r="717" spans="1:14">
      <c r="A717">
        <v>715</v>
      </c>
      <c r="B717">
        <v>14.6700149447597</v>
      </c>
      <c r="C717">
        <v>1919.962413315221</v>
      </c>
      <c r="D717">
        <v>0.4232262630066636</v>
      </c>
      <c r="E717">
        <v>212.6155767382809</v>
      </c>
      <c r="F717">
        <v>18.42261406787662</v>
      </c>
      <c r="G717">
        <v>40092.09071965175</v>
      </c>
      <c r="H717">
        <v>0.2528551475737238</v>
      </c>
      <c r="I717">
        <v>0.1581547792726272</v>
      </c>
      <c r="J717">
        <v>18.12447474463872</v>
      </c>
      <c r="K717">
        <v>2.855801229397878</v>
      </c>
      <c r="L717">
        <v>925.3311583210259</v>
      </c>
      <c r="M717">
        <v>563.3953194960066</v>
      </c>
      <c r="N717">
        <v>436.1283590766242</v>
      </c>
    </row>
    <row r="718" spans="1:14">
      <c r="A718">
        <v>716</v>
      </c>
      <c r="B718">
        <v>14.67010413704966</v>
      </c>
      <c r="C718">
        <v>1919.984514064228</v>
      </c>
      <c r="D718">
        <v>0.4232258131353109</v>
      </c>
      <c r="E718">
        <v>212.6175646018072</v>
      </c>
      <c r="F718">
        <v>18.42238466700872</v>
      </c>
      <c r="G718">
        <v>40092.02413456308</v>
      </c>
      <c r="H718">
        <v>0.252855908999358</v>
      </c>
      <c r="I718">
        <v>0.1581548967615964</v>
      </c>
      <c r="J718">
        <v>18.12451532646014</v>
      </c>
      <c r="K718">
        <v>2.855801229397878</v>
      </c>
      <c r="L718">
        <v>925.3311583210259</v>
      </c>
      <c r="M718">
        <v>563.3941116216322</v>
      </c>
      <c r="N718">
        <v>436.1270132597321</v>
      </c>
    </row>
    <row r="719" spans="1:14">
      <c r="A719">
        <v>717</v>
      </c>
      <c r="B719">
        <v>14.67022059827839</v>
      </c>
      <c r="C719">
        <v>1920.015091259312</v>
      </c>
      <c r="D719">
        <v>0.4232268660833161</v>
      </c>
      <c r="E719">
        <v>212.6202877320337</v>
      </c>
      <c r="F719">
        <v>18.4221182661167</v>
      </c>
      <c r="G719">
        <v>40092.12775679686</v>
      </c>
      <c r="H719">
        <v>0.2528564124006634</v>
      </c>
      <c r="I719">
        <v>0.1581549744372213</v>
      </c>
      <c r="J719">
        <v>18.12457877011301</v>
      </c>
      <c r="K719">
        <v>2.855801229397878</v>
      </c>
      <c r="L719">
        <v>925.3311583210259</v>
      </c>
      <c r="M719">
        <v>563.3933130630837</v>
      </c>
      <c r="N719">
        <v>436.1238090993353</v>
      </c>
    </row>
    <row r="720" spans="1:14">
      <c r="A720">
        <v>718</v>
      </c>
      <c r="B720">
        <v>14.67005599266105</v>
      </c>
      <c r="C720">
        <v>1919.966377200621</v>
      </c>
      <c r="D720">
        <v>0.4232274392473511</v>
      </c>
      <c r="E720">
        <v>212.6160216850869</v>
      </c>
      <c r="F720">
        <v>18.42256960727315</v>
      </c>
      <c r="G720">
        <v>40092.06604418606</v>
      </c>
      <c r="H720">
        <v>0.2528550726091191</v>
      </c>
      <c r="I720">
        <v>0.1581547677055053</v>
      </c>
      <c r="J720">
        <v>18.12447420742264</v>
      </c>
      <c r="K720">
        <v>2.855801229397878</v>
      </c>
      <c r="L720">
        <v>925.3311583210259</v>
      </c>
      <c r="M720">
        <v>563.3954384151443</v>
      </c>
      <c r="N720">
        <v>436.127596954396</v>
      </c>
    </row>
    <row r="721" spans="1:14">
      <c r="A721">
        <v>719</v>
      </c>
      <c r="B721">
        <v>14.67039817211277</v>
      </c>
      <c r="C721">
        <v>1920.012596527512</v>
      </c>
      <c r="D721">
        <v>0.423228750612229</v>
      </c>
      <c r="E721">
        <v>212.6202024374424</v>
      </c>
      <c r="F721">
        <v>18.42210767928264</v>
      </c>
      <c r="G721">
        <v>40091.99518659882</v>
      </c>
      <c r="H721">
        <v>0.2528563830813012</v>
      </c>
      <c r="I721">
        <v>0.1581549699131937</v>
      </c>
      <c r="J721">
        <v>18.12455553517105</v>
      </c>
      <c r="K721">
        <v>2.855801229397878</v>
      </c>
      <c r="L721">
        <v>925.3311583210259</v>
      </c>
      <c r="M721">
        <v>563.3933595730745</v>
      </c>
      <c r="N721">
        <v>436.1216913201255</v>
      </c>
    </row>
    <row r="722" spans="1:14">
      <c r="A722">
        <v>720</v>
      </c>
      <c r="B722">
        <v>14.66999768815083</v>
      </c>
      <c r="C722">
        <v>1919.964788544659</v>
      </c>
      <c r="D722">
        <v>0.4232258618213767</v>
      </c>
      <c r="E722">
        <v>212.615755277337</v>
      </c>
      <c r="F722">
        <v>18.42260179727401</v>
      </c>
      <c r="G722">
        <v>40092.13111727237</v>
      </c>
      <c r="H722">
        <v>0.2528551701198665</v>
      </c>
      <c r="I722">
        <v>0.1581547827515226</v>
      </c>
      <c r="J722">
        <v>18.12448392186618</v>
      </c>
      <c r="K722">
        <v>2.855801229397878</v>
      </c>
      <c r="L722">
        <v>925.3311583210259</v>
      </c>
      <c r="M722">
        <v>563.3952837302353</v>
      </c>
      <c r="N722">
        <v>436.1282407590299</v>
      </c>
    </row>
    <row r="723" spans="1:14">
      <c r="A723">
        <v>721</v>
      </c>
      <c r="B723">
        <v>14.66990684184879</v>
      </c>
      <c r="C723">
        <v>1919.949879277582</v>
      </c>
      <c r="D723">
        <v>0.4232304396346994</v>
      </c>
      <c r="E723">
        <v>212.6146451687553</v>
      </c>
      <c r="F723">
        <v>18.42265144106206</v>
      </c>
      <c r="G723">
        <v>40091.77240946125</v>
      </c>
      <c r="H723">
        <v>0.2528549798987126</v>
      </c>
      <c r="I723">
        <v>0.1581547534001899</v>
      </c>
      <c r="J723">
        <v>18.12443245191397</v>
      </c>
      <c r="K723">
        <v>2.855801229397878</v>
      </c>
      <c r="L723">
        <v>925.3311583210259</v>
      </c>
      <c r="M723">
        <v>563.3955854851896</v>
      </c>
      <c r="N723">
        <v>436.1310274430265</v>
      </c>
    </row>
    <row r="724" spans="1:14">
      <c r="A724">
        <v>722</v>
      </c>
      <c r="B724">
        <v>14.66998543689495</v>
      </c>
      <c r="C724">
        <v>1919.951203855691</v>
      </c>
      <c r="D724">
        <v>0.4232273143970715</v>
      </c>
      <c r="E724">
        <v>212.6145805633392</v>
      </c>
      <c r="F724">
        <v>18.42275122710565</v>
      </c>
      <c r="G724">
        <v>40092.20438261185</v>
      </c>
      <c r="H724">
        <v>0.2528546929888866</v>
      </c>
      <c r="I724">
        <v>0.1581547091297205</v>
      </c>
      <c r="J724">
        <v>18.12445372746337</v>
      </c>
      <c r="K724">
        <v>2.855801229397878</v>
      </c>
      <c r="L724">
        <v>925.3311583210259</v>
      </c>
      <c r="M724">
        <v>563.3960406217429</v>
      </c>
      <c r="N724">
        <v>436.1286214823109</v>
      </c>
    </row>
    <row r="725" spans="1:14">
      <c r="A725">
        <v>723</v>
      </c>
      <c r="B725">
        <v>14.66981413872506</v>
      </c>
      <c r="C725">
        <v>1919.942897945267</v>
      </c>
      <c r="D725">
        <v>0.4232248480876716</v>
      </c>
      <c r="E725">
        <v>212.613451149876</v>
      </c>
      <c r="F725">
        <v>18.42285974931847</v>
      </c>
      <c r="G725">
        <v>40092.31506007246</v>
      </c>
      <c r="H725">
        <v>0.252854604657106</v>
      </c>
      <c r="I725">
        <v>0.1581546955000472</v>
      </c>
      <c r="J725">
        <v>18.12447477206032</v>
      </c>
      <c r="K725">
        <v>2.855801229397878</v>
      </c>
      <c r="L725">
        <v>925.3311583210259</v>
      </c>
      <c r="M725">
        <v>563.3961807461627</v>
      </c>
      <c r="N725">
        <v>436.1303229586056</v>
      </c>
    </row>
    <row r="726" spans="1:14">
      <c r="A726">
        <v>724</v>
      </c>
      <c r="B726">
        <v>14.66963239877343</v>
      </c>
      <c r="C726">
        <v>1919.916692013706</v>
      </c>
      <c r="D726">
        <v>0.4232210925037401</v>
      </c>
      <c r="E726">
        <v>212.6108906821819</v>
      </c>
      <c r="F726">
        <v>18.42316654071706</v>
      </c>
      <c r="G726">
        <v>40092.52751152322</v>
      </c>
      <c r="H726">
        <v>0.2528543217721081</v>
      </c>
      <c r="I726">
        <v>0.1581546518506612</v>
      </c>
      <c r="J726">
        <v>18.12444597402046</v>
      </c>
      <c r="K726">
        <v>2.855801229397878</v>
      </c>
      <c r="L726">
        <v>925.3311583210259</v>
      </c>
      <c r="M726">
        <v>563.3966294990956</v>
      </c>
      <c r="N726">
        <v>436.1338340135804</v>
      </c>
    </row>
    <row r="727" spans="1:14">
      <c r="A727">
        <v>725</v>
      </c>
      <c r="B727">
        <v>14.6696462219719</v>
      </c>
      <c r="C727">
        <v>1919.9213021987</v>
      </c>
      <c r="D727">
        <v>0.4232244756416406</v>
      </c>
      <c r="E727">
        <v>212.6113974431588</v>
      </c>
      <c r="F727">
        <v>18.42306026274626</v>
      </c>
      <c r="G727">
        <v>40092.28928925489</v>
      </c>
      <c r="H727">
        <v>0.2528541720277538</v>
      </c>
      <c r="I727">
        <v>0.1581546287450001</v>
      </c>
      <c r="J727">
        <v>18.12444598922692</v>
      </c>
      <c r="K727">
        <v>2.855801229397878</v>
      </c>
      <c r="L727">
        <v>925.3311583210259</v>
      </c>
      <c r="M727">
        <v>563.3968670455084</v>
      </c>
      <c r="N727">
        <v>436.1332322085169</v>
      </c>
    </row>
    <row r="728" spans="1:14">
      <c r="A728">
        <v>726</v>
      </c>
      <c r="B728">
        <v>14.66980396954185</v>
      </c>
      <c r="C728">
        <v>1919.943169725404</v>
      </c>
      <c r="D728">
        <v>0.4232242709750796</v>
      </c>
      <c r="E728">
        <v>212.6134131912834</v>
      </c>
      <c r="F728">
        <v>18.4228332352637</v>
      </c>
      <c r="G728">
        <v>40092.22326305046</v>
      </c>
      <c r="H728">
        <v>0.2528545606368136</v>
      </c>
      <c r="I728">
        <v>0.1581546887076777</v>
      </c>
      <c r="J728">
        <v>18.12448189978998</v>
      </c>
      <c r="K728">
        <v>2.855801229397878</v>
      </c>
      <c r="L728">
        <v>925.3311583210259</v>
      </c>
      <c r="M728">
        <v>563.3962505774356</v>
      </c>
      <c r="N728">
        <v>436.1304314999052</v>
      </c>
    </row>
    <row r="729" spans="1:14">
      <c r="A729">
        <v>727</v>
      </c>
      <c r="B729">
        <v>14.66991527595514</v>
      </c>
      <c r="C729">
        <v>1919.955515816889</v>
      </c>
      <c r="D729">
        <v>0.423224469625031</v>
      </c>
      <c r="E729">
        <v>212.6145710926831</v>
      </c>
      <c r="F729">
        <v>18.42271528138542</v>
      </c>
      <c r="G729">
        <v>40092.22523062111</v>
      </c>
      <c r="H729">
        <v>0.252854934091687</v>
      </c>
      <c r="I729">
        <v>0.1581547463321181</v>
      </c>
      <c r="J729">
        <v>18.12449998653033</v>
      </c>
      <c r="K729">
        <v>2.855801229397878</v>
      </c>
      <c r="L729">
        <v>925.3311583210259</v>
      </c>
      <c r="M729">
        <v>563.3956581506503</v>
      </c>
      <c r="N729">
        <v>436.1288907808772</v>
      </c>
    </row>
    <row r="730" spans="1:14">
      <c r="A730">
        <v>728</v>
      </c>
      <c r="B730">
        <v>14.66998383518255</v>
      </c>
      <c r="C730">
        <v>1919.957853987238</v>
      </c>
      <c r="D730">
        <v>0.4232245557547482</v>
      </c>
      <c r="E730">
        <v>212.614854805167</v>
      </c>
      <c r="F730">
        <v>18.42270758600699</v>
      </c>
      <c r="G730">
        <v>40092.28183190984</v>
      </c>
      <c r="H730">
        <v>0.2528548590175693</v>
      </c>
      <c r="I730">
        <v>0.1581547347481056</v>
      </c>
      <c r="J730">
        <v>18.12449691604488</v>
      </c>
      <c r="K730">
        <v>2.855801229397878</v>
      </c>
      <c r="L730">
        <v>925.3311583210259</v>
      </c>
      <c r="M730">
        <v>563.3957772436841</v>
      </c>
      <c r="N730">
        <v>436.1277971151724</v>
      </c>
    </row>
    <row r="731" spans="1:14">
      <c r="A731">
        <v>729</v>
      </c>
      <c r="B731">
        <v>14.66984600538362</v>
      </c>
      <c r="C731">
        <v>1919.951306947598</v>
      </c>
      <c r="D731">
        <v>0.423225227180221</v>
      </c>
      <c r="E731">
        <v>212.6141698586059</v>
      </c>
      <c r="F731">
        <v>18.42274513727462</v>
      </c>
      <c r="G731">
        <v>40092.18479672691</v>
      </c>
      <c r="H731">
        <v>0.2528547176804817</v>
      </c>
      <c r="I731">
        <v>0.1581547129396565</v>
      </c>
      <c r="J731">
        <v>18.12449522301323</v>
      </c>
      <c r="K731">
        <v>2.855801229397878</v>
      </c>
      <c r="L731">
        <v>925.3311583210259</v>
      </c>
      <c r="M731">
        <v>563.3960014524412</v>
      </c>
      <c r="N731">
        <v>436.1295271675351</v>
      </c>
    </row>
    <row r="732" spans="1:14">
      <c r="A732">
        <v>730</v>
      </c>
      <c r="B732">
        <v>14.66982830935284</v>
      </c>
      <c r="C732">
        <v>1919.946819392156</v>
      </c>
      <c r="D732">
        <v>0.4232212321719702</v>
      </c>
      <c r="E732">
        <v>212.6137932099164</v>
      </c>
      <c r="F732">
        <v>18.42283049209369</v>
      </c>
      <c r="G732">
        <v>40092.34720397326</v>
      </c>
      <c r="H732">
        <v>0.2528549252189354</v>
      </c>
      <c r="I732">
        <v>0.1581547449630434</v>
      </c>
      <c r="J732">
        <v>18.12448301026325</v>
      </c>
      <c r="K732">
        <v>2.855801229397878</v>
      </c>
      <c r="L732">
        <v>925.3311583210259</v>
      </c>
      <c r="M732">
        <v>563.395672225844</v>
      </c>
      <c r="N732">
        <v>436.1308783294761</v>
      </c>
    </row>
    <row r="733" spans="1:14">
      <c r="A733">
        <v>731</v>
      </c>
      <c r="B733">
        <v>14.66958914069986</v>
      </c>
      <c r="C733">
        <v>1919.918828095878</v>
      </c>
      <c r="D733">
        <v>0.4232246947212441</v>
      </c>
      <c r="E733">
        <v>212.6110938674852</v>
      </c>
      <c r="F733">
        <v>18.42306076666347</v>
      </c>
      <c r="G733">
        <v>40092.20006312441</v>
      </c>
      <c r="H733">
        <v>0.2528539005728911</v>
      </c>
      <c r="I733">
        <v>0.1581545868593467</v>
      </c>
      <c r="J733">
        <v>18.1244502434493</v>
      </c>
      <c r="K733">
        <v>2.855801229397878</v>
      </c>
      <c r="L733">
        <v>925.3311583210259</v>
      </c>
      <c r="M733">
        <v>563.3972976675498</v>
      </c>
      <c r="N733">
        <v>436.133459410139</v>
      </c>
    </row>
    <row r="734" spans="1:14">
      <c r="A734">
        <v>732</v>
      </c>
      <c r="B734">
        <v>14.66980131662168</v>
      </c>
      <c r="C734">
        <v>1919.943086850962</v>
      </c>
      <c r="D734">
        <v>0.4232227869868506</v>
      </c>
      <c r="E734">
        <v>212.6134023343319</v>
      </c>
      <c r="F734">
        <v>18.42284921126987</v>
      </c>
      <c r="G734">
        <v>40092.28155553164</v>
      </c>
      <c r="H734">
        <v>0.252854819541215</v>
      </c>
      <c r="I734">
        <v>0.1581547286568651</v>
      </c>
      <c r="J734">
        <v>18.1244822157046</v>
      </c>
      <c r="K734">
        <v>2.855801229397878</v>
      </c>
      <c r="L734">
        <v>925.3311583210259</v>
      </c>
      <c r="M734">
        <v>563.395839866605</v>
      </c>
      <c r="N734">
        <v>436.1309998886069</v>
      </c>
    </row>
    <row r="735" spans="1:14">
      <c r="A735">
        <v>733</v>
      </c>
      <c r="B735">
        <v>14.6697332947693</v>
      </c>
      <c r="C735">
        <v>1919.94390877724</v>
      </c>
      <c r="D735">
        <v>0.4232222479330275</v>
      </c>
      <c r="E735">
        <v>212.6133644994752</v>
      </c>
      <c r="F735">
        <v>18.4228402184597</v>
      </c>
      <c r="G735">
        <v>40092.27730859721</v>
      </c>
      <c r="H735">
        <v>0.2528548251949945</v>
      </c>
      <c r="I735">
        <v>0.1581547295292488</v>
      </c>
      <c r="J735">
        <v>18.12449518529027</v>
      </c>
      <c r="K735">
        <v>2.855801229397878</v>
      </c>
      <c r="L735">
        <v>925.3311583210259</v>
      </c>
      <c r="M735">
        <v>563.3958308977877</v>
      </c>
      <c r="N735">
        <v>436.1314365911184</v>
      </c>
    </row>
    <row r="736" spans="1:14">
      <c r="A736">
        <v>734</v>
      </c>
      <c r="B736">
        <v>14.66996124405572</v>
      </c>
      <c r="C736">
        <v>1919.961336879495</v>
      </c>
      <c r="D736">
        <v>0.4232212930843476</v>
      </c>
      <c r="E736">
        <v>212.615132446842</v>
      </c>
      <c r="F736">
        <v>18.42270036141074</v>
      </c>
      <c r="G736">
        <v>40092.38241863008</v>
      </c>
      <c r="H736">
        <v>0.252855041489809</v>
      </c>
      <c r="I736">
        <v>0.1581547629037618</v>
      </c>
      <c r="J736">
        <v>18.12450598906423</v>
      </c>
      <c r="K736">
        <v>2.855801229397878</v>
      </c>
      <c r="L736">
        <v>925.3311583210259</v>
      </c>
      <c r="M736">
        <v>563.3954877808793</v>
      </c>
      <c r="N736">
        <v>436.1279988577377</v>
      </c>
    </row>
    <row r="737" spans="1:14">
      <c r="A737">
        <v>735</v>
      </c>
      <c r="B737">
        <v>14.66982719878386</v>
      </c>
      <c r="C737">
        <v>1919.947713622504</v>
      </c>
      <c r="D737">
        <v>0.4232209963470501</v>
      </c>
      <c r="E737">
        <v>212.6137875209274</v>
      </c>
      <c r="F737">
        <v>18.42283941394528</v>
      </c>
      <c r="G737">
        <v>40092.41441145862</v>
      </c>
      <c r="H737">
        <v>0.2528545807682009</v>
      </c>
      <c r="I737">
        <v>0.1581546918139682</v>
      </c>
      <c r="J737">
        <v>18.12449301182044</v>
      </c>
      <c r="K737">
        <v>2.855801229397878</v>
      </c>
      <c r="L737">
        <v>925.3311583210259</v>
      </c>
      <c r="M737">
        <v>563.3962186421517</v>
      </c>
      <c r="N737">
        <v>436.1295209217583</v>
      </c>
    </row>
    <row r="738" spans="1:14">
      <c r="A738">
        <v>736</v>
      </c>
      <c r="B738">
        <v>14.67005504579356</v>
      </c>
      <c r="C738">
        <v>1919.962408968822</v>
      </c>
      <c r="D738">
        <v>0.423223750899194</v>
      </c>
      <c r="E738">
        <v>212.61520765397</v>
      </c>
      <c r="F738">
        <v>18.42269857982108</v>
      </c>
      <c r="G738">
        <v>40092.41507902064</v>
      </c>
      <c r="H738">
        <v>0.2528544352222591</v>
      </c>
      <c r="I738">
        <v>0.1581546693561077</v>
      </c>
      <c r="J738">
        <v>18.12450870216776</v>
      </c>
      <c r="K738">
        <v>2.855801229397878</v>
      </c>
      <c r="L738">
        <v>925.3311583210259</v>
      </c>
      <c r="M738">
        <v>563.3964495280208</v>
      </c>
      <c r="N738">
        <v>436.1251451226385</v>
      </c>
    </row>
    <row r="739" spans="1:14">
      <c r="A739">
        <v>737</v>
      </c>
      <c r="B739">
        <v>14.67008591908779</v>
      </c>
      <c r="C739">
        <v>1919.967344536919</v>
      </c>
      <c r="D739">
        <v>0.4232225528832121</v>
      </c>
      <c r="E739">
        <v>212.6157151514409</v>
      </c>
      <c r="F739">
        <v>18.42267104749998</v>
      </c>
      <c r="G739">
        <v>40092.49120967253</v>
      </c>
      <c r="H739">
        <v>0.2528545340556253</v>
      </c>
      <c r="I739">
        <v>0.1581546846061777</v>
      </c>
      <c r="J739">
        <v>18.12451198593875</v>
      </c>
      <c r="K739">
        <v>2.855801229397878</v>
      </c>
      <c r="L739">
        <v>925.3311583210259</v>
      </c>
      <c r="M739">
        <v>563.3962927443217</v>
      </c>
      <c r="N739">
        <v>436.1247686681508</v>
      </c>
    </row>
    <row r="740" spans="1:14">
      <c r="A740">
        <v>738</v>
      </c>
      <c r="B740">
        <v>14.67018555994203</v>
      </c>
      <c r="C740">
        <v>1919.970596506959</v>
      </c>
      <c r="D740">
        <v>0.423224915087301</v>
      </c>
      <c r="E740">
        <v>212.6160739173268</v>
      </c>
      <c r="F740">
        <v>18.42259221543176</v>
      </c>
      <c r="G740">
        <v>40092.308319115</v>
      </c>
      <c r="H740">
        <v>0.2528547064962091</v>
      </c>
      <c r="I740">
        <v>0.1581547112139129</v>
      </c>
      <c r="J740">
        <v>18.12450915281446</v>
      </c>
      <c r="K740">
        <v>2.855801229397878</v>
      </c>
      <c r="L740">
        <v>925.3311583210259</v>
      </c>
      <c r="M740">
        <v>563.3960191945156</v>
      </c>
      <c r="N740">
        <v>436.1237653475301</v>
      </c>
    </row>
    <row r="741" spans="1:14">
      <c r="A741">
        <v>739</v>
      </c>
      <c r="B741">
        <v>14.67009780269581</v>
      </c>
      <c r="C741">
        <v>1919.941470683598</v>
      </c>
      <c r="D741">
        <v>0.4232252259115511</v>
      </c>
      <c r="E741">
        <v>212.6135257658536</v>
      </c>
      <c r="F741">
        <v>18.42285869372949</v>
      </c>
      <c r="G741">
        <v>40092.25841825129</v>
      </c>
      <c r="H741">
        <v>0.2528539269248969</v>
      </c>
      <c r="I741">
        <v>0.158154590925476</v>
      </c>
      <c r="J741">
        <v>18.12444706786379</v>
      </c>
      <c r="K741">
        <v>2.855801229397878</v>
      </c>
      <c r="L741">
        <v>925.3311583210259</v>
      </c>
      <c r="M741">
        <v>563.3972558640485</v>
      </c>
      <c r="N741">
        <v>436.1261893292249</v>
      </c>
    </row>
    <row r="742" spans="1:14">
      <c r="A742">
        <v>740</v>
      </c>
      <c r="B742">
        <v>14.67017693274622</v>
      </c>
      <c r="C742">
        <v>1919.971375400694</v>
      </c>
      <c r="D742">
        <v>0.4232251041421911</v>
      </c>
      <c r="E742">
        <v>212.6161011743915</v>
      </c>
      <c r="F742">
        <v>18.42257890357032</v>
      </c>
      <c r="G742">
        <v>40092.28590081251</v>
      </c>
      <c r="H742">
        <v>0.2528547244359922</v>
      </c>
      <c r="I742">
        <v>0.1581547139820381</v>
      </c>
      <c r="J742">
        <v>18.1245149517847</v>
      </c>
      <c r="K742">
        <v>2.855801229397878</v>
      </c>
      <c r="L742">
        <v>925.3311583210259</v>
      </c>
      <c r="M742">
        <v>563.3959907358956</v>
      </c>
      <c r="N742">
        <v>436.123783528255</v>
      </c>
    </row>
    <row r="743" spans="1:14">
      <c r="A743">
        <v>741</v>
      </c>
      <c r="B743">
        <v>14.67024614388639</v>
      </c>
      <c r="C743">
        <v>1919.983243915908</v>
      </c>
      <c r="D743">
        <v>0.4232255648153757</v>
      </c>
      <c r="E743">
        <v>212.6172001486296</v>
      </c>
      <c r="F743">
        <v>18.42245910210415</v>
      </c>
      <c r="G743">
        <v>40092.26316451318</v>
      </c>
      <c r="H743">
        <v>0.2528549425188742</v>
      </c>
      <c r="I743">
        <v>0.1581547476324418</v>
      </c>
      <c r="J743">
        <v>18.12453419129861</v>
      </c>
      <c r="K743">
        <v>2.855801229397878</v>
      </c>
      <c r="L743">
        <v>925.3311583210259</v>
      </c>
      <c r="M743">
        <v>563.3956447822757</v>
      </c>
      <c r="N743">
        <v>436.1223381464044</v>
      </c>
    </row>
    <row r="744" spans="1:14">
      <c r="A744">
        <v>742</v>
      </c>
      <c r="B744">
        <v>14.67010500917834</v>
      </c>
      <c r="C744">
        <v>1919.965526523112</v>
      </c>
      <c r="D744">
        <v>0.4232250114776936</v>
      </c>
      <c r="E744">
        <v>212.6155630122087</v>
      </c>
      <c r="F744">
        <v>18.42262534990397</v>
      </c>
      <c r="G744">
        <v>40092.24874871383</v>
      </c>
      <c r="H744">
        <v>0.2528546066959921</v>
      </c>
      <c r="I744">
        <v>0.1581546958146491</v>
      </c>
      <c r="J744">
        <v>18.12450571131376</v>
      </c>
      <c r="K744">
        <v>2.855801229397878</v>
      </c>
      <c r="L744">
        <v>925.3311583210259</v>
      </c>
      <c r="M744">
        <v>563.3961775117892</v>
      </c>
      <c r="N744">
        <v>436.1249636810607</v>
      </c>
    </row>
    <row r="745" spans="1:14">
      <c r="A745">
        <v>743</v>
      </c>
      <c r="B745">
        <v>14.67041595755687</v>
      </c>
      <c r="C745">
        <v>1920.0005485723</v>
      </c>
      <c r="D745">
        <v>0.423226078208249</v>
      </c>
      <c r="E745">
        <v>212.6188014194991</v>
      </c>
      <c r="F745">
        <v>18.42228174971904</v>
      </c>
      <c r="G745">
        <v>40092.21971980911</v>
      </c>
      <c r="H745">
        <v>0.2528554892734803</v>
      </c>
      <c r="I745">
        <v>0.1581548319973127</v>
      </c>
      <c r="J745">
        <v>18.1245600629923</v>
      </c>
      <c r="K745">
        <v>2.855801229397878</v>
      </c>
      <c r="L745">
        <v>925.3311583210259</v>
      </c>
      <c r="M745">
        <v>563.3947774457495</v>
      </c>
      <c r="N745">
        <v>436.1199048734218</v>
      </c>
    </row>
    <row r="746" spans="1:14">
      <c r="A746">
        <v>744</v>
      </c>
      <c r="B746">
        <v>14.67035221828298</v>
      </c>
      <c r="C746">
        <v>1919.994784036686</v>
      </c>
      <c r="D746">
        <v>0.4232256215780822</v>
      </c>
      <c r="E746">
        <v>212.6182381956816</v>
      </c>
      <c r="F746">
        <v>18.42233589492973</v>
      </c>
      <c r="G746">
        <v>40092.21524505488</v>
      </c>
      <c r="H746">
        <v>0.2528553664480578</v>
      </c>
      <c r="I746">
        <v>0.1581548130451953</v>
      </c>
      <c r="J746">
        <v>18.12455401581781</v>
      </c>
      <c r="K746">
        <v>2.855801229397878</v>
      </c>
      <c r="L746">
        <v>925.3311583210259</v>
      </c>
      <c r="M746">
        <v>563.3949722878619</v>
      </c>
      <c r="N746">
        <v>436.1208619259855</v>
      </c>
    </row>
    <row r="747" spans="1:14">
      <c r="A747">
        <v>745</v>
      </c>
      <c r="B747">
        <v>14.67055748899358</v>
      </c>
      <c r="C747">
        <v>1920.015572760849</v>
      </c>
      <c r="D747">
        <v>0.4232261778173466</v>
      </c>
      <c r="E747">
        <v>212.6202316617381</v>
      </c>
      <c r="F747">
        <v>18.42213762664649</v>
      </c>
      <c r="G747">
        <v>40092.21984239073</v>
      </c>
      <c r="H747">
        <v>0.2528556132807851</v>
      </c>
      <c r="I747">
        <v>0.158154851131803</v>
      </c>
      <c r="J747">
        <v>18.12457883262396</v>
      </c>
      <c r="K747">
        <v>2.855801229397878</v>
      </c>
      <c r="L747">
        <v>925.3311583210259</v>
      </c>
      <c r="M747">
        <v>563.3945807289388</v>
      </c>
      <c r="N747">
        <v>436.1171891126895</v>
      </c>
    </row>
    <row r="748" spans="1:14">
      <c r="A748">
        <v>746</v>
      </c>
      <c r="B748">
        <v>14.67038079906671</v>
      </c>
      <c r="C748">
        <v>1919.99963178832</v>
      </c>
      <c r="D748">
        <v>0.4232260010595431</v>
      </c>
      <c r="E748">
        <v>212.6186965237144</v>
      </c>
      <c r="F748">
        <v>18.42228477795809</v>
      </c>
      <c r="G748">
        <v>40092.19756973926</v>
      </c>
      <c r="H748">
        <v>0.2528556238801292</v>
      </c>
      <c r="I748">
        <v>0.1581548527672961</v>
      </c>
      <c r="J748">
        <v>18.12456125325761</v>
      </c>
      <c r="K748">
        <v>2.855801229397878</v>
      </c>
      <c r="L748">
        <v>925.3311583210259</v>
      </c>
      <c r="M748">
        <v>563.3945639148604</v>
      </c>
      <c r="N748">
        <v>436.1207397656032</v>
      </c>
    </row>
    <row r="749" spans="1:14">
      <c r="A749">
        <v>747</v>
      </c>
      <c r="B749">
        <v>14.67061386740652</v>
      </c>
      <c r="C749">
        <v>1920.033924450287</v>
      </c>
      <c r="D749">
        <v>0.423226311735969</v>
      </c>
      <c r="E749">
        <v>212.6218251551321</v>
      </c>
      <c r="F749">
        <v>18.42197100754656</v>
      </c>
      <c r="G749">
        <v>40092.25616843908</v>
      </c>
      <c r="H749">
        <v>0.2528562710213448</v>
      </c>
      <c r="I749">
        <v>0.1581549526221551</v>
      </c>
      <c r="J749">
        <v>18.12462053385444</v>
      </c>
      <c r="K749">
        <v>2.855801229397878</v>
      </c>
      <c r="L749">
        <v>925.3311583210259</v>
      </c>
      <c r="M749">
        <v>563.393537336491</v>
      </c>
      <c r="N749">
        <v>436.1162090845579</v>
      </c>
    </row>
    <row r="750" spans="1:14">
      <c r="A750">
        <v>748</v>
      </c>
      <c r="B750">
        <v>14.67053183561944</v>
      </c>
      <c r="C750">
        <v>1920.02364655959</v>
      </c>
      <c r="D750">
        <v>0.4232252626821032</v>
      </c>
      <c r="E750">
        <v>212.6208309396733</v>
      </c>
      <c r="F750">
        <v>18.42206393363383</v>
      </c>
      <c r="G750">
        <v>40092.2343310001</v>
      </c>
      <c r="H750">
        <v>0.2528560573284977</v>
      </c>
      <c r="I750">
        <v>0.1581549196490074</v>
      </c>
      <c r="J750">
        <v>18.12460807401637</v>
      </c>
      <c r="K750">
        <v>2.855801229397878</v>
      </c>
      <c r="L750">
        <v>925.3311583210259</v>
      </c>
      <c r="M750">
        <v>563.3938763229896</v>
      </c>
      <c r="N750">
        <v>436.1176409644465</v>
      </c>
    </row>
    <row r="751" spans="1:14">
      <c r="A751">
        <v>749</v>
      </c>
      <c r="B751">
        <v>14.67053120736365</v>
      </c>
      <c r="C751">
        <v>1920.011573171765</v>
      </c>
      <c r="D751">
        <v>0.4232253875511498</v>
      </c>
      <c r="E751">
        <v>212.6197297308505</v>
      </c>
      <c r="F751">
        <v>18.42221052969663</v>
      </c>
      <c r="G751">
        <v>40092.3524298296</v>
      </c>
      <c r="H751">
        <v>0.2528556179922032</v>
      </c>
      <c r="I751">
        <v>0.1581548518587811</v>
      </c>
      <c r="J751">
        <v>18.12458700593565</v>
      </c>
      <c r="K751">
        <v>2.855801229397878</v>
      </c>
      <c r="L751">
        <v>925.3311583210259</v>
      </c>
      <c r="M751">
        <v>563.3945732550652</v>
      </c>
      <c r="N751">
        <v>436.1176911614637</v>
      </c>
    </row>
    <row r="752" spans="1:14">
      <c r="A752">
        <v>750</v>
      </c>
      <c r="B752">
        <v>14.67049396792165</v>
      </c>
      <c r="C752">
        <v>1920.016125852313</v>
      </c>
      <c r="D752">
        <v>0.4232255214122319</v>
      </c>
      <c r="E752">
        <v>212.620145395731</v>
      </c>
      <c r="F752">
        <v>18.42214662980459</v>
      </c>
      <c r="G752">
        <v>40092.27479306239</v>
      </c>
      <c r="H752">
        <v>0.2528557423855341</v>
      </c>
      <c r="I752">
        <v>0.1581548710528431</v>
      </c>
      <c r="J752">
        <v>18.12459565266609</v>
      </c>
      <c r="K752">
        <v>2.855801229397878</v>
      </c>
      <c r="L752">
        <v>925.3311583210259</v>
      </c>
      <c r="M752">
        <v>563.3943759260602</v>
      </c>
      <c r="N752">
        <v>436.118028683826</v>
      </c>
    </row>
    <row r="753" spans="1:14">
      <c r="A753">
        <v>751</v>
      </c>
      <c r="B753">
        <v>14.67061323715668</v>
      </c>
      <c r="C753">
        <v>1920.042617345885</v>
      </c>
      <c r="D753">
        <v>0.4232250450831479</v>
      </c>
      <c r="E753">
        <v>212.6225260812809</v>
      </c>
      <c r="F753">
        <v>18.4218791019828</v>
      </c>
      <c r="G753">
        <v>40092.22352378209</v>
      </c>
      <c r="H753">
        <v>0.2528565833848243</v>
      </c>
      <c r="I753">
        <v>0.1581550008203768</v>
      </c>
      <c r="J753">
        <v>18.12464469095897</v>
      </c>
      <c r="K753">
        <v>2.855801229397878</v>
      </c>
      <c r="L753">
        <v>925.3311583210259</v>
      </c>
      <c r="M753">
        <v>563.3930418270876</v>
      </c>
      <c r="N753">
        <v>436.1160779247418</v>
      </c>
    </row>
    <row r="754" spans="1:14">
      <c r="A754">
        <v>752</v>
      </c>
      <c r="B754">
        <v>14.67059560745795</v>
      </c>
      <c r="C754">
        <v>1920.038724572014</v>
      </c>
      <c r="D754">
        <v>0.4232254030844395</v>
      </c>
      <c r="E754">
        <v>212.6221744651806</v>
      </c>
      <c r="F754">
        <v>18.42191377202417</v>
      </c>
      <c r="G754">
        <v>40092.21323500688</v>
      </c>
      <c r="H754">
        <v>0.2528564571703572</v>
      </c>
      <c r="I754">
        <v>0.1581549813452622</v>
      </c>
      <c r="J754">
        <v>18.12463740104887</v>
      </c>
      <c r="K754">
        <v>2.855801229397878</v>
      </c>
      <c r="L754">
        <v>925.3311583210259</v>
      </c>
      <c r="M754">
        <v>563.393242043887</v>
      </c>
      <c r="N754">
        <v>436.1164129098565</v>
      </c>
    </row>
    <row r="755" spans="1:14">
      <c r="A755">
        <v>753</v>
      </c>
      <c r="B755">
        <v>14.67033413508431</v>
      </c>
      <c r="C755">
        <v>1920.003082161198</v>
      </c>
      <c r="D755">
        <v>0.4232245849784002</v>
      </c>
      <c r="E755">
        <v>212.6187792996479</v>
      </c>
      <c r="F755">
        <v>18.42223895444783</v>
      </c>
      <c r="G755">
        <v>40092.14873468091</v>
      </c>
      <c r="H755">
        <v>0.2528557992340577</v>
      </c>
      <c r="I755">
        <v>0.1581548798246509</v>
      </c>
      <c r="J755">
        <v>18.12458996306268</v>
      </c>
      <c r="K755">
        <v>2.855801229397878</v>
      </c>
      <c r="L755">
        <v>925.3311583210259</v>
      </c>
      <c r="M755">
        <v>563.3942857455357</v>
      </c>
      <c r="N755">
        <v>436.1211805102168</v>
      </c>
    </row>
    <row r="756" spans="1:14">
      <c r="A756">
        <v>754</v>
      </c>
      <c r="B756">
        <v>14.6705610175108</v>
      </c>
      <c r="C756">
        <v>1920.036025845123</v>
      </c>
      <c r="D756">
        <v>0.4232252386076348</v>
      </c>
      <c r="E756">
        <v>212.6218571067303</v>
      </c>
      <c r="F756">
        <v>18.42195075376565</v>
      </c>
      <c r="G756">
        <v>40092.25581613057</v>
      </c>
      <c r="H756">
        <v>0.2528563861261408</v>
      </c>
      <c r="I756">
        <v>0.1581549703830177</v>
      </c>
      <c r="J756">
        <v>18.12463949375122</v>
      </c>
      <c r="K756">
        <v>2.855801229397878</v>
      </c>
      <c r="L756">
        <v>925.3311583210259</v>
      </c>
      <c r="M756">
        <v>563.3933547429737</v>
      </c>
      <c r="N756">
        <v>436.1166714942967</v>
      </c>
    </row>
    <row r="757" spans="1:14">
      <c r="A757">
        <v>755</v>
      </c>
      <c r="B757">
        <v>14.67080085842262</v>
      </c>
      <c r="C757">
        <v>1920.063505357528</v>
      </c>
      <c r="D757">
        <v>0.4232287098938969</v>
      </c>
      <c r="E757">
        <v>212.6246664632603</v>
      </c>
      <c r="F757">
        <v>18.42164446806561</v>
      </c>
      <c r="G757">
        <v>40092.09209258939</v>
      </c>
      <c r="H757">
        <v>0.2528568490265308</v>
      </c>
      <c r="I757">
        <v>0.1581550418093839</v>
      </c>
      <c r="J757">
        <v>18.12465701989277</v>
      </c>
      <c r="K757">
        <v>2.855801229397878</v>
      </c>
      <c r="L757">
        <v>925.3311583210259</v>
      </c>
      <c r="M757">
        <v>563.3926204343321</v>
      </c>
      <c r="N757">
        <v>436.1129960764699</v>
      </c>
    </row>
    <row r="758" spans="1:14">
      <c r="A758">
        <v>756</v>
      </c>
      <c r="B758">
        <v>14.67053542119073</v>
      </c>
      <c r="C758">
        <v>1920.029538632451</v>
      </c>
      <c r="D758">
        <v>0.4232253456137626</v>
      </c>
      <c r="E758">
        <v>212.6212912432289</v>
      </c>
      <c r="F758">
        <v>18.42201538593489</v>
      </c>
      <c r="G758">
        <v>40092.26499325399</v>
      </c>
      <c r="H758">
        <v>0.2528562676510373</v>
      </c>
      <c r="I758">
        <v>0.1581549521021111</v>
      </c>
      <c r="J758">
        <v>18.12462592479138</v>
      </c>
      <c r="K758">
        <v>2.855801229397878</v>
      </c>
      <c r="L758">
        <v>925.3311583210259</v>
      </c>
      <c r="M758">
        <v>563.3935426828936</v>
      </c>
      <c r="N758">
        <v>436.1173202047971</v>
      </c>
    </row>
    <row r="759" spans="1:14">
      <c r="A759">
        <v>757</v>
      </c>
      <c r="B759">
        <v>14.67056967711351</v>
      </c>
      <c r="C759">
        <v>1920.029637046529</v>
      </c>
      <c r="D759">
        <v>0.4232216605977044</v>
      </c>
      <c r="E759">
        <v>212.621329405233</v>
      </c>
      <c r="F759">
        <v>18.42206886168657</v>
      </c>
      <c r="G759">
        <v>40092.47396928153</v>
      </c>
      <c r="H759">
        <v>0.2528566875333336</v>
      </c>
      <c r="I759">
        <v>0.1581550168906807</v>
      </c>
      <c r="J759">
        <v>18.12462186586073</v>
      </c>
      <c r="K759">
        <v>2.855801229397878</v>
      </c>
      <c r="L759">
        <v>925.3311583210259</v>
      </c>
      <c r="M759">
        <v>563.3928766141338</v>
      </c>
      <c r="N759">
        <v>436.117924478233</v>
      </c>
    </row>
    <row r="760" spans="1:14">
      <c r="A760">
        <v>758</v>
      </c>
      <c r="B760">
        <v>14.67072808883401</v>
      </c>
      <c r="C760">
        <v>1920.044863334519</v>
      </c>
      <c r="D760">
        <v>0.4232216738117741</v>
      </c>
      <c r="E760">
        <v>212.622799449109</v>
      </c>
      <c r="F760">
        <v>18.42193193904357</v>
      </c>
      <c r="G760">
        <v>40092.5091734985</v>
      </c>
      <c r="H760">
        <v>0.2528570549195702</v>
      </c>
      <c r="I760">
        <v>0.1581550735790833</v>
      </c>
      <c r="J760">
        <v>18.12463982916835</v>
      </c>
      <c r="K760">
        <v>2.855801229397878</v>
      </c>
      <c r="L760">
        <v>925.3311583210259</v>
      </c>
      <c r="M760">
        <v>563.3922938226019</v>
      </c>
      <c r="N760">
        <v>436.1156464085399</v>
      </c>
    </row>
    <row r="761" spans="1:14">
      <c r="A761">
        <v>759</v>
      </c>
      <c r="B761">
        <v>14.67031065186385</v>
      </c>
      <c r="C761">
        <v>1919.995722160546</v>
      </c>
      <c r="D761">
        <v>0.4232222868575868</v>
      </c>
      <c r="E761">
        <v>212.6181179045473</v>
      </c>
      <c r="F761">
        <v>18.42238274484703</v>
      </c>
      <c r="G761">
        <v>40092.42971320215</v>
      </c>
      <c r="H761">
        <v>0.2528557869744752</v>
      </c>
      <c r="I761">
        <v>0.1581548779329799</v>
      </c>
      <c r="J761">
        <v>18.12457491750236</v>
      </c>
      <c r="K761">
        <v>2.855801229397878</v>
      </c>
      <c r="L761">
        <v>925.3311583210259</v>
      </c>
      <c r="M761">
        <v>563.3943051932768</v>
      </c>
      <c r="N761">
        <v>436.1217424752138</v>
      </c>
    </row>
    <row r="762" spans="1:14">
      <c r="A762">
        <v>760</v>
      </c>
      <c r="B762">
        <v>14.6703568960619</v>
      </c>
      <c r="C762">
        <v>1919.998332549612</v>
      </c>
      <c r="D762">
        <v>0.4232217307871386</v>
      </c>
      <c r="E762">
        <v>212.6183674327289</v>
      </c>
      <c r="F762">
        <v>18.42236531001168</v>
      </c>
      <c r="G762">
        <v>40092.45894266554</v>
      </c>
      <c r="H762">
        <v>0.2528559305036641</v>
      </c>
      <c r="I762">
        <v>0.1581549000797428</v>
      </c>
      <c r="J762">
        <v>18.12457772535701</v>
      </c>
      <c r="K762">
        <v>2.855801229397878</v>
      </c>
      <c r="L762">
        <v>925.3311583210259</v>
      </c>
      <c r="M762">
        <v>563.3940775087391</v>
      </c>
      <c r="N762">
        <v>436.1213362696893</v>
      </c>
    </row>
    <row r="763" spans="1:14">
      <c r="A763">
        <v>761</v>
      </c>
      <c r="B763">
        <v>14.67063606570879</v>
      </c>
      <c r="C763">
        <v>1920.033600367968</v>
      </c>
      <c r="D763">
        <v>0.4232236230032932</v>
      </c>
      <c r="E763">
        <v>212.6216828486085</v>
      </c>
      <c r="F763">
        <v>18.42199950247027</v>
      </c>
      <c r="G763">
        <v>40092.35365039088</v>
      </c>
      <c r="H763">
        <v>0.2528568385313115</v>
      </c>
      <c r="I763">
        <v>0.1581550401899515</v>
      </c>
      <c r="J763">
        <v>18.12462899240014</v>
      </c>
      <c r="K763">
        <v>2.855801229397878</v>
      </c>
      <c r="L763">
        <v>925.3311583210259</v>
      </c>
      <c r="M763">
        <v>563.3926370830952</v>
      </c>
      <c r="N763">
        <v>436.116992472299</v>
      </c>
    </row>
    <row r="764" spans="1:14">
      <c r="A764">
        <v>762</v>
      </c>
      <c r="B764">
        <v>14.67028772959151</v>
      </c>
      <c r="C764">
        <v>1919.995944776204</v>
      </c>
      <c r="D764">
        <v>0.4232214118425144</v>
      </c>
      <c r="E764">
        <v>212.6181007026745</v>
      </c>
      <c r="F764">
        <v>18.42238745116413</v>
      </c>
      <c r="G764">
        <v>40092.45598764339</v>
      </c>
      <c r="H764">
        <v>0.252855911482442</v>
      </c>
      <c r="I764">
        <v>0.15815489714474</v>
      </c>
      <c r="J764">
        <v>18.1245791997767</v>
      </c>
      <c r="K764">
        <v>2.855801229397878</v>
      </c>
      <c r="L764">
        <v>925.3311583210259</v>
      </c>
      <c r="M764">
        <v>563.3941076826467</v>
      </c>
      <c r="N764">
        <v>436.1221509247847</v>
      </c>
    </row>
    <row r="765" spans="1:14">
      <c r="A765">
        <v>763</v>
      </c>
      <c r="B765">
        <v>14.6702420324542</v>
      </c>
      <c r="C765">
        <v>1920.001944052677</v>
      </c>
      <c r="D765">
        <v>0.4232216429560303</v>
      </c>
      <c r="E765">
        <v>212.6184979786244</v>
      </c>
      <c r="F765">
        <v>18.42231119235913</v>
      </c>
      <c r="G765">
        <v>40092.38419552692</v>
      </c>
      <c r="H765">
        <v>0.2528558565538772</v>
      </c>
      <c r="I765">
        <v>0.1581548886691818</v>
      </c>
      <c r="J765">
        <v>18.12460408484488</v>
      </c>
      <c r="K765">
        <v>2.855801229397878</v>
      </c>
      <c r="L765">
        <v>925.3311583210259</v>
      </c>
      <c r="M765">
        <v>563.3941948174156</v>
      </c>
      <c r="N765">
        <v>436.1216578802162</v>
      </c>
    </row>
    <row r="766" spans="1:14">
      <c r="A766">
        <v>764</v>
      </c>
      <c r="B766">
        <v>14.67030284133147</v>
      </c>
      <c r="C766">
        <v>1919.99404689952</v>
      </c>
      <c r="D766">
        <v>0.4232230857631925</v>
      </c>
      <c r="E766">
        <v>212.6179841336467</v>
      </c>
      <c r="F766">
        <v>18.42238331419249</v>
      </c>
      <c r="G766">
        <v>40092.37017488235</v>
      </c>
      <c r="H766">
        <v>0.2528559048897035</v>
      </c>
      <c r="I766">
        <v>0.1581548961274707</v>
      </c>
      <c r="J766">
        <v>18.12457050008487</v>
      </c>
      <c r="K766">
        <v>2.855801229397878</v>
      </c>
      <c r="L766">
        <v>925.3311583210259</v>
      </c>
      <c r="M766">
        <v>563.3941181408962</v>
      </c>
      <c r="N766">
        <v>436.1223544849912</v>
      </c>
    </row>
    <row r="767" spans="1:14">
      <c r="A767">
        <v>765</v>
      </c>
      <c r="B767">
        <v>14.67006872658563</v>
      </c>
      <c r="C767">
        <v>1919.966842382419</v>
      </c>
      <c r="D767">
        <v>0.423223248749129</v>
      </c>
      <c r="E767">
        <v>212.6153209454371</v>
      </c>
      <c r="F767">
        <v>18.42263553662261</v>
      </c>
      <c r="G767">
        <v>40092.33634820401</v>
      </c>
      <c r="H767">
        <v>0.2528551865806197</v>
      </c>
      <c r="I767">
        <v>0.1581547852914357</v>
      </c>
      <c r="J767">
        <v>18.12454161189358</v>
      </c>
      <c r="K767">
        <v>2.855801229397878</v>
      </c>
      <c r="L767">
        <v>925.3311583210259</v>
      </c>
      <c r="M767">
        <v>563.3952576179435</v>
      </c>
      <c r="N767">
        <v>436.1255959315866</v>
      </c>
    </row>
    <row r="768" spans="1:14">
      <c r="A768">
        <v>766</v>
      </c>
      <c r="B768">
        <v>14.67024707542344</v>
      </c>
      <c r="C768">
        <v>1919.991357647001</v>
      </c>
      <c r="D768">
        <v>0.4232225234610372</v>
      </c>
      <c r="E768">
        <v>212.6177232737728</v>
      </c>
      <c r="F768">
        <v>18.42239643806142</v>
      </c>
      <c r="G768">
        <v>40092.32148543069</v>
      </c>
      <c r="H768">
        <v>0.2528561316839151</v>
      </c>
      <c r="I768">
        <v>0.1581549311221647</v>
      </c>
      <c r="J768">
        <v>18.12456781681205</v>
      </c>
      <c r="K768">
        <v>2.855801229397878</v>
      </c>
      <c r="L768">
        <v>925.3311583210259</v>
      </c>
      <c r="M768">
        <v>563.3937583710097</v>
      </c>
      <c r="N768">
        <v>436.1237987040423</v>
      </c>
    </row>
    <row r="769" spans="1:14">
      <c r="A769">
        <v>767</v>
      </c>
      <c r="B769">
        <v>14.67034577102934</v>
      </c>
      <c r="C769">
        <v>1920.006326677498</v>
      </c>
      <c r="D769">
        <v>0.423219033935498</v>
      </c>
      <c r="E769">
        <v>212.6192414189006</v>
      </c>
      <c r="F769">
        <v>18.42227240592469</v>
      </c>
      <c r="G769">
        <v>40092.39673128446</v>
      </c>
      <c r="H769">
        <v>0.2528568601483394</v>
      </c>
      <c r="I769">
        <v>0.1581550435255002</v>
      </c>
      <c r="J769">
        <v>18.12457865494554</v>
      </c>
      <c r="K769">
        <v>2.855801229397878</v>
      </c>
      <c r="L769">
        <v>925.3311583210259</v>
      </c>
      <c r="M769">
        <v>563.392602791602</v>
      </c>
      <c r="N769">
        <v>436.123577301435</v>
      </c>
    </row>
    <row r="770" spans="1:14">
      <c r="A770">
        <v>768</v>
      </c>
      <c r="B770">
        <v>14.67027206426097</v>
      </c>
      <c r="C770">
        <v>1919.985923648081</v>
      </c>
      <c r="D770">
        <v>0.423223070327699</v>
      </c>
      <c r="E770">
        <v>212.6173064548257</v>
      </c>
      <c r="F770">
        <v>18.42243386357017</v>
      </c>
      <c r="G770">
        <v>40092.26498376599</v>
      </c>
      <c r="H770">
        <v>0.2528560066082674</v>
      </c>
      <c r="I770">
        <v>0.1581549118227979</v>
      </c>
      <c r="J770">
        <v>18.12454959132422</v>
      </c>
      <c r="K770">
        <v>2.855801229397878</v>
      </c>
      <c r="L770">
        <v>925.3311583210259</v>
      </c>
      <c r="M770">
        <v>563.393956781877</v>
      </c>
      <c r="N770">
        <v>436.1239781648777</v>
      </c>
    </row>
    <row r="771" spans="1:14">
      <c r="A771">
        <v>769</v>
      </c>
      <c r="B771">
        <v>14.67011405650782</v>
      </c>
      <c r="C771">
        <v>1919.96565511527</v>
      </c>
      <c r="D771">
        <v>0.4232217013494721</v>
      </c>
      <c r="E771">
        <v>212.6153793844446</v>
      </c>
      <c r="F771">
        <v>18.42265002740831</v>
      </c>
      <c r="G771">
        <v>40092.34824664576</v>
      </c>
      <c r="H771">
        <v>0.2528554489203511</v>
      </c>
      <c r="I771">
        <v>0.1581548257707733</v>
      </c>
      <c r="J771">
        <v>18.12452348721894</v>
      </c>
      <c r="K771">
        <v>2.855801229397878</v>
      </c>
      <c r="L771">
        <v>925.3311583210259</v>
      </c>
      <c r="M771">
        <v>563.3948414592624</v>
      </c>
      <c r="N771">
        <v>436.1263672218471</v>
      </c>
    </row>
    <row r="772" spans="1:14">
      <c r="A772">
        <v>770</v>
      </c>
      <c r="B772">
        <v>14.67031982386511</v>
      </c>
      <c r="C772">
        <v>1919.999657768924</v>
      </c>
      <c r="D772">
        <v>0.4232227583002782</v>
      </c>
      <c r="E772">
        <v>212.6184899001811</v>
      </c>
      <c r="F772">
        <v>18.42232077141021</v>
      </c>
      <c r="G772">
        <v>40092.33674181494</v>
      </c>
      <c r="H772">
        <v>0.2528562907637961</v>
      </c>
      <c r="I772">
        <v>0.1581549556684479</v>
      </c>
      <c r="J772">
        <v>18.12458109009809</v>
      </c>
      <c r="K772">
        <v>2.855801229397878</v>
      </c>
      <c r="L772">
        <v>925.3311583210259</v>
      </c>
      <c r="M772">
        <v>563.3935060185549</v>
      </c>
      <c r="N772">
        <v>436.1224870145179</v>
      </c>
    </row>
    <row r="773" spans="1:14">
      <c r="A773">
        <v>771</v>
      </c>
      <c r="B773">
        <v>14.67026744933565</v>
      </c>
      <c r="C773">
        <v>1920.000413295502</v>
      </c>
      <c r="D773">
        <v>0.4232225763826712</v>
      </c>
      <c r="E773">
        <v>212.6185509711621</v>
      </c>
      <c r="F773">
        <v>18.42229477836369</v>
      </c>
      <c r="G773">
        <v>40092.26476560075</v>
      </c>
      <c r="H773">
        <v>0.2528563437877162</v>
      </c>
      <c r="I773">
        <v>0.1581549638501272</v>
      </c>
      <c r="J773">
        <v>18.12458382962649</v>
      </c>
      <c r="K773">
        <v>2.855801229397878</v>
      </c>
      <c r="L773">
        <v>925.3311583210259</v>
      </c>
      <c r="M773">
        <v>563.3934219054223</v>
      </c>
      <c r="N773">
        <v>436.1232188512698</v>
      </c>
    </row>
    <row r="774" spans="1:14">
      <c r="A774">
        <v>772</v>
      </c>
      <c r="B774">
        <v>14.67029641648151</v>
      </c>
      <c r="C774">
        <v>1919.995720857143</v>
      </c>
      <c r="D774">
        <v>0.423222601471372</v>
      </c>
      <c r="E774">
        <v>212.6181550160137</v>
      </c>
      <c r="F774">
        <v>18.42236339596594</v>
      </c>
      <c r="G774">
        <v>40092.35536564081</v>
      </c>
      <c r="H774">
        <v>0.2528562572668028</v>
      </c>
      <c r="I774">
        <v>0.1581549504998066</v>
      </c>
      <c r="J774">
        <v>18.12457208840421</v>
      </c>
      <c r="K774">
        <v>2.855801229397878</v>
      </c>
      <c r="L774">
        <v>925.3311583210259</v>
      </c>
      <c r="M774">
        <v>563.3935591556635</v>
      </c>
      <c r="N774">
        <v>436.1230812659495</v>
      </c>
    </row>
    <row r="775" spans="1:14">
      <c r="A775">
        <v>773</v>
      </c>
      <c r="B775">
        <v>14.67043918821245</v>
      </c>
      <c r="C775">
        <v>1920.010914777329</v>
      </c>
      <c r="D775">
        <v>0.4232223580942885</v>
      </c>
      <c r="E775">
        <v>212.619599776284</v>
      </c>
      <c r="F775">
        <v>18.4222193740203</v>
      </c>
      <c r="G775">
        <v>40092.36213406377</v>
      </c>
      <c r="H775">
        <v>0.2528563851082871</v>
      </c>
      <c r="I775">
        <v>0.1581549702259611</v>
      </c>
      <c r="J775">
        <v>18.12459108557177</v>
      </c>
      <c r="K775">
        <v>2.855801229397878</v>
      </c>
      <c r="L775">
        <v>925.3311583210259</v>
      </c>
      <c r="M775">
        <v>563.3933563576185</v>
      </c>
      <c r="N775">
        <v>436.1203490134868</v>
      </c>
    </row>
    <row r="776" spans="1:14">
      <c r="A776">
        <v>774</v>
      </c>
      <c r="B776">
        <v>14.67055855998237</v>
      </c>
      <c r="C776">
        <v>1920.025487338502</v>
      </c>
      <c r="D776">
        <v>0.4232228439865369</v>
      </c>
      <c r="E776">
        <v>212.6209485260493</v>
      </c>
      <c r="F776">
        <v>18.42207093314858</v>
      </c>
      <c r="G776">
        <v>40092.32903138719</v>
      </c>
      <c r="H776">
        <v>0.2528567672278071</v>
      </c>
      <c r="I776">
        <v>0.1581550291876859</v>
      </c>
      <c r="J776">
        <v>18.12461362606715</v>
      </c>
      <c r="K776">
        <v>2.855801229397878</v>
      </c>
      <c r="L776">
        <v>925.3311583210259</v>
      </c>
      <c r="M776">
        <v>563.3927501932064</v>
      </c>
      <c r="N776">
        <v>436.118412154664</v>
      </c>
    </row>
    <row r="777" spans="1:14">
      <c r="A777">
        <v>775</v>
      </c>
      <c r="B777">
        <v>14.67026166015602</v>
      </c>
      <c r="C777">
        <v>1919.994435346448</v>
      </c>
      <c r="D777">
        <v>0.4232203567289078</v>
      </c>
      <c r="E777">
        <v>212.6179806234396</v>
      </c>
      <c r="F777">
        <v>18.42238019462237</v>
      </c>
      <c r="G777">
        <v>40092.37250800422</v>
      </c>
      <c r="H777">
        <v>0.2528560997543072</v>
      </c>
      <c r="I777">
        <v>0.1581549261953759</v>
      </c>
      <c r="J777">
        <v>18.12457452461175</v>
      </c>
      <c r="K777">
        <v>2.855801229397878</v>
      </c>
      <c r="L777">
        <v>925.3311583210259</v>
      </c>
      <c r="M777">
        <v>563.3938090217912</v>
      </c>
      <c r="N777">
        <v>436.1232175814936</v>
      </c>
    </row>
    <row r="778" spans="1:14">
      <c r="A778">
        <v>776</v>
      </c>
      <c r="B778">
        <v>14.67047379150041</v>
      </c>
      <c r="C778">
        <v>1920.010808344574</v>
      </c>
      <c r="D778">
        <v>0.4232224601940985</v>
      </c>
      <c r="E778">
        <v>212.6196121690511</v>
      </c>
      <c r="F778">
        <v>18.42222851164922</v>
      </c>
      <c r="G778">
        <v>40092.39330130119</v>
      </c>
      <c r="H778">
        <v>0.2528562159616117</v>
      </c>
      <c r="I778">
        <v>0.1581549441263483</v>
      </c>
      <c r="J778">
        <v>18.12458803843399</v>
      </c>
      <c r="K778">
        <v>2.855801229397878</v>
      </c>
      <c r="L778">
        <v>925.3311583210259</v>
      </c>
      <c r="M778">
        <v>563.3936246791244</v>
      </c>
      <c r="N778">
        <v>436.1195320328714</v>
      </c>
    </row>
    <row r="779" spans="1:14">
      <c r="A779">
        <v>777</v>
      </c>
      <c r="B779">
        <v>14.67039999123133</v>
      </c>
      <c r="C779">
        <v>1919.995945207339</v>
      </c>
      <c r="D779">
        <v>0.4232221670594631</v>
      </c>
      <c r="E779">
        <v>212.6182202904429</v>
      </c>
      <c r="F779">
        <v>18.4223922281175</v>
      </c>
      <c r="G779">
        <v>40092.47434699066</v>
      </c>
      <c r="H779">
        <v>0.2528559810594031</v>
      </c>
      <c r="I779">
        <v>0.1581549078805693</v>
      </c>
      <c r="J779">
        <v>18.1245667184605</v>
      </c>
      <c r="K779">
        <v>2.855801229397878</v>
      </c>
      <c r="L779">
        <v>925.3311583210259</v>
      </c>
      <c r="M779">
        <v>563.3939973107495</v>
      </c>
      <c r="N779">
        <v>436.1212208322331</v>
      </c>
    </row>
    <row r="780" spans="1:14">
      <c r="A780">
        <v>778</v>
      </c>
      <c r="B780">
        <v>14.670316658565</v>
      </c>
      <c r="C780">
        <v>1919.991587523019</v>
      </c>
      <c r="D780">
        <v>0.423221855539597</v>
      </c>
      <c r="E780">
        <v>212.6178250899855</v>
      </c>
      <c r="F780">
        <v>18.42239828291183</v>
      </c>
      <c r="G780">
        <v>40092.3370393595</v>
      </c>
      <c r="H780">
        <v>0.2528559425781959</v>
      </c>
      <c r="I780">
        <v>0.1581549019428611</v>
      </c>
      <c r="J780">
        <v>18.12455838357204</v>
      </c>
      <c r="K780">
        <v>2.855801229397878</v>
      </c>
      <c r="L780">
        <v>925.3311583210259</v>
      </c>
      <c r="M780">
        <v>563.3940583545669</v>
      </c>
      <c r="N780">
        <v>436.122599689741</v>
      </c>
    </row>
    <row r="781" spans="1:14">
      <c r="A781">
        <v>779</v>
      </c>
      <c r="B781">
        <v>14.67044466350643</v>
      </c>
      <c r="C781">
        <v>1920.010923322116</v>
      </c>
      <c r="D781">
        <v>0.4232232495472008</v>
      </c>
      <c r="E781">
        <v>212.6196790215186</v>
      </c>
      <c r="F781">
        <v>18.42222596781436</v>
      </c>
      <c r="G781">
        <v>40092.3877692049</v>
      </c>
      <c r="H781">
        <v>0.2528564648061303</v>
      </c>
      <c r="I781">
        <v>0.1581549825234752</v>
      </c>
      <c r="J781">
        <v>18.12458380747038</v>
      </c>
      <c r="K781">
        <v>2.855801229397878</v>
      </c>
      <c r="L781">
        <v>925.3311583210259</v>
      </c>
      <c r="M781">
        <v>563.3932299310878</v>
      </c>
      <c r="N781">
        <v>436.1205026805664</v>
      </c>
    </row>
    <row r="782" spans="1:14">
      <c r="A782">
        <v>780</v>
      </c>
      <c r="B782">
        <v>14.67035009644201</v>
      </c>
      <c r="C782">
        <v>1919.997706131628</v>
      </c>
      <c r="D782">
        <v>0.4232216555573728</v>
      </c>
      <c r="E782">
        <v>212.61833174427</v>
      </c>
      <c r="F782">
        <v>18.42236292954329</v>
      </c>
      <c r="G782">
        <v>40092.42672147596</v>
      </c>
      <c r="H782">
        <v>0.2528560160802317</v>
      </c>
      <c r="I782">
        <v>0.1581549132843364</v>
      </c>
      <c r="J782">
        <v>18.12457511431922</v>
      </c>
      <c r="K782">
        <v>2.855801229397878</v>
      </c>
      <c r="L782">
        <v>925.3311583210259</v>
      </c>
      <c r="M782">
        <v>563.3939417562407</v>
      </c>
      <c r="N782">
        <v>436.1216449397596</v>
      </c>
    </row>
    <row r="783" spans="1:14">
      <c r="A783">
        <v>781</v>
      </c>
      <c r="B783">
        <v>14.67052289537394</v>
      </c>
      <c r="C783">
        <v>1920.019805096574</v>
      </c>
      <c r="D783">
        <v>0.4232248003559789</v>
      </c>
      <c r="E783">
        <v>212.6205901549975</v>
      </c>
      <c r="F783">
        <v>18.4221186688815</v>
      </c>
      <c r="G783">
        <v>40092.30298116466</v>
      </c>
      <c r="H783">
        <v>0.2528563744375109</v>
      </c>
      <c r="I783">
        <v>0.1581549685794423</v>
      </c>
      <c r="J783">
        <v>18.1245892506243</v>
      </c>
      <c r="K783">
        <v>2.855801229397878</v>
      </c>
      <c r="L783">
        <v>925.3311583210259</v>
      </c>
      <c r="M783">
        <v>563.3933732849233</v>
      </c>
      <c r="N783">
        <v>436.1188384015288</v>
      </c>
    </row>
    <row r="784" spans="1:14">
      <c r="A784">
        <v>782</v>
      </c>
      <c r="B784">
        <v>14.67044692674711</v>
      </c>
      <c r="C784">
        <v>1920.015783045679</v>
      </c>
      <c r="D784">
        <v>0.4232221533598003</v>
      </c>
      <c r="E784">
        <v>212.6200092599038</v>
      </c>
      <c r="F784">
        <v>18.42216926263312</v>
      </c>
      <c r="G784">
        <v>40092.34907337023</v>
      </c>
      <c r="H784">
        <v>0.2528565602112172</v>
      </c>
      <c r="I784">
        <v>0.1581549972446478</v>
      </c>
      <c r="J784">
        <v>18.1246030743797</v>
      </c>
      <c r="K784">
        <v>2.855801229397878</v>
      </c>
      <c r="L784">
        <v>925.3311583210259</v>
      </c>
      <c r="M784">
        <v>563.3930785878802</v>
      </c>
      <c r="N784">
        <v>436.1201702648306</v>
      </c>
    </row>
    <row r="785" spans="1:14">
      <c r="A785">
        <v>783</v>
      </c>
      <c r="B785">
        <v>14.67015424902378</v>
      </c>
      <c r="C785">
        <v>1919.970602098441</v>
      </c>
      <c r="D785">
        <v>0.4232214733408815</v>
      </c>
      <c r="E785">
        <v>212.6157916785894</v>
      </c>
      <c r="F785">
        <v>18.42259027231346</v>
      </c>
      <c r="G785">
        <v>40092.30106367414</v>
      </c>
      <c r="H785">
        <v>0.2528556139204944</v>
      </c>
      <c r="I785">
        <v>0.158154851230511</v>
      </c>
      <c r="J785">
        <v>18.12453422361879</v>
      </c>
      <c r="K785">
        <v>2.855801229397878</v>
      </c>
      <c r="L785">
        <v>925.3311583210259</v>
      </c>
      <c r="M785">
        <v>563.3945797141448</v>
      </c>
      <c r="N785">
        <v>436.1255974749693</v>
      </c>
    </row>
    <row r="786" spans="1:14">
      <c r="A786">
        <v>784</v>
      </c>
      <c r="B786">
        <v>14.67013618759491</v>
      </c>
      <c r="C786">
        <v>1919.966675378446</v>
      </c>
      <c r="D786">
        <v>0.4232218292895654</v>
      </c>
      <c r="E786">
        <v>212.6154360600794</v>
      </c>
      <c r="F786">
        <v>18.42262541156271</v>
      </c>
      <c r="G786">
        <v>40092.29131534213</v>
      </c>
      <c r="H786">
        <v>0.252855486818566</v>
      </c>
      <c r="I786">
        <v>0.1581548316185163</v>
      </c>
      <c r="J786">
        <v>18.12452696071972</v>
      </c>
      <c r="K786">
        <v>2.855801229397878</v>
      </c>
      <c r="L786">
        <v>925.3311583210259</v>
      </c>
      <c r="M786">
        <v>563.3947813400596</v>
      </c>
      <c r="N786">
        <v>436.1259357986218</v>
      </c>
    </row>
    <row r="787" spans="1:14">
      <c r="A787">
        <v>785</v>
      </c>
      <c r="B787">
        <v>14.66998440135985</v>
      </c>
      <c r="C787">
        <v>1919.956113036993</v>
      </c>
      <c r="D787">
        <v>0.4232199065738148</v>
      </c>
      <c r="E787">
        <v>212.6142874680518</v>
      </c>
      <c r="F787">
        <v>18.42275479079326</v>
      </c>
      <c r="G787">
        <v>40092.39894811121</v>
      </c>
      <c r="H787">
        <v>0.2528554241054311</v>
      </c>
      <c r="I787">
        <v>0.1581548219417998</v>
      </c>
      <c r="J787">
        <v>18.12452676675544</v>
      </c>
      <c r="K787">
        <v>2.855801229397878</v>
      </c>
      <c r="L787">
        <v>925.3311583210259</v>
      </c>
      <c r="M787">
        <v>563.394880824004</v>
      </c>
      <c r="N787">
        <v>436.128006794991</v>
      </c>
    </row>
    <row r="788" spans="1:14">
      <c r="A788">
        <v>786</v>
      </c>
      <c r="B788">
        <v>14.67015336471127</v>
      </c>
      <c r="C788">
        <v>1919.96735623574</v>
      </c>
      <c r="D788">
        <v>0.4232214522547214</v>
      </c>
      <c r="E788">
        <v>212.6154814983025</v>
      </c>
      <c r="F788">
        <v>18.42263684855484</v>
      </c>
      <c r="G788">
        <v>40092.36031900301</v>
      </c>
      <c r="H788">
        <v>0.2528555625085988</v>
      </c>
      <c r="I788">
        <v>0.158154843297587</v>
      </c>
      <c r="J788">
        <v>18.12452982761327</v>
      </c>
      <c r="K788">
        <v>2.855801229397878</v>
      </c>
      <c r="L788">
        <v>925.3311583210259</v>
      </c>
      <c r="M788">
        <v>563.3946612704842</v>
      </c>
      <c r="N788">
        <v>436.1256412290945</v>
      </c>
    </row>
    <row r="789" spans="1:14">
      <c r="A789">
        <v>787</v>
      </c>
      <c r="B789">
        <v>14.6704640763046</v>
      </c>
      <c r="C789">
        <v>1920.003708826568</v>
      </c>
      <c r="D789">
        <v>0.4232211343372734</v>
      </c>
      <c r="E789">
        <v>212.6189912184201</v>
      </c>
      <c r="F789">
        <v>18.42227697726238</v>
      </c>
      <c r="G789">
        <v>40092.31783172924</v>
      </c>
      <c r="H789">
        <v>0.2528564478709974</v>
      </c>
      <c r="I789">
        <v>0.1581549799103548</v>
      </c>
      <c r="J789">
        <v>18.1245732372522</v>
      </c>
      <c r="K789">
        <v>2.855801229397878</v>
      </c>
      <c r="L789">
        <v>925.3311583210259</v>
      </c>
      <c r="M789">
        <v>563.393256795674</v>
      </c>
      <c r="N789">
        <v>436.1212836198476</v>
      </c>
    </row>
    <row r="790" spans="1:14">
      <c r="A790">
        <v>788</v>
      </c>
      <c r="B790">
        <v>14.67016579678418</v>
      </c>
      <c r="C790">
        <v>1919.976276007664</v>
      </c>
      <c r="D790">
        <v>0.4232230040548345</v>
      </c>
      <c r="E790">
        <v>212.6163107484455</v>
      </c>
      <c r="F790">
        <v>18.42251035281469</v>
      </c>
      <c r="G790">
        <v>40092.20323280062</v>
      </c>
      <c r="H790">
        <v>0.2528555989394715</v>
      </c>
      <c r="I790">
        <v>0.1581548489189191</v>
      </c>
      <c r="J790">
        <v>18.12454458272427</v>
      </c>
      <c r="K790">
        <v>2.855801229397878</v>
      </c>
      <c r="L790">
        <v>925.3311583210259</v>
      </c>
      <c r="M790">
        <v>563.39460347902</v>
      </c>
      <c r="N790">
        <v>436.1249342124889</v>
      </c>
    </row>
    <row r="791" spans="1:14">
      <c r="A791">
        <v>789</v>
      </c>
      <c r="B791">
        <v>14.66994908488606</v>
      </c>
      <c r="C791">
        <v>1919.941703150733</v>
      </c>
      <c r="D791">
        <v>0.4232231025411771</v>
      </c>
      <c r="E791">
        <v>212.6130683687909</v>
      </c>
      <c r="F791">
        <v>18.42283190539306</v>
      </c>
      <c r="G791">
        <v>40092.16411958109</v>
      </c>
      <c r="H791">
        <v>0.2528546698512351</v>
      </c>
      <c r="I791">
        <v>0.1581547055595597</v>
      </c>
      <c r="J791">
        <v>18.12449354223286</v>
      </c>
      <c r="K791">
        <v>2.855801229397878</v>
      </c>
      <c r="L791">
        <v>925.3311583210259</v>
      </c>
      <c r="M791">
        <v>563.3960773259648</v>
      </c>
      <c r="N791">
        <v>436.1283753655609</v>
      </c>
    </row>
    <row r="792" spans="1:14">
      <c r="A792">
        <v>790</v>
      </c>
      <c r="B792">
        <v>14.67015769373069</v>
      </c>
      <c r="C792">
        <v>1919.977766174398</v>
      </c>
      <c r="D792">
        <v>0.423221618006989</v>
      </c>
      <c r="E792">
        <v>212.6164015379455</v>
      </c>
      <c r="F792">
        <v>18.42251292280362</v>
      </c>
      <c r="G792">
        <v>40092.268006668</v>
      </c>
      <c r="H792">
        <v>0.2528559392648355</v>
      </c>
      <c r="I792">
        <v>0.1581549014316046</v>
      </c>
      <c r="J792">
        <v>18.12455153221421</v>
      </c>
      <c r="K792">
        <v>2.855801229397878</v>
      </c>
      <c r="L792">
        <v>925.3311583210259</v>
      </c>
      <c r="M792">
        <v>563.394063610644</v>
      </c>
      <c r="N792">
        <v>436.1254924636802</v>
      </c>
    </row>
    <row r="793" spans="1:14">
      <c r="A793">
        <v>791</v>
      </c>
      <c r="B793">
        <v>14.67048594820955</v>
      </c>
      <c r="C793">
        <v>1920.002022264041</v>
      </c>
      <c r="D793">
        <v>0.4232225745077134</v>
      </c>
      <c r="E793">
        <v>212.6188233055796</v>
      </c>
      <c r="F793">
        <v>18.42227235086641</v>
      </c>
      <c r="G793">
        <v>40092.23792570594</v>
      </c>
      <c r="H793">
        <v>0.2528563803343841</v>
      </c>
      <c r="I793">
        <v>0.1581549694893398</v>
      </c>
      <c r="J793">
        <v>18.12457097238144</v>
      </c>
      <c r="K793">
        <v>2.855801229397878</v>
      </c>
      <c r="L793">
        <v>925.3311583210259</v>
      </c>
      <c r="M793">
        <v>563.3933639305724</v>
      </c>
      <c r="N793">
        <v>436.1209355306266</v>
      </c>
    </row>
    <row r="794" spans="1:14">
      <c r="A794">
        <v>792</v>
      </c>
      <c r="B794">
        <v>14.67005725045958</v>
      </c>
      <c r="C794">
        <v>1919.957613925252</v>
      </c>
      <c r="D794">
        <v>0.4232219024557791</v>
      </c>
      <c r="E794">
        <v>212.6145628359634</v>
      </c>
      <c r="F794">
        <v>18.42271307316203</v>
      </c>
      <c r="G794">
        <v>40092.29405693648</v>
      </c>
      <c r="H794">
        <v>0.2528551334863929</v>
      </c>
      <c r="I794">
        <v>0.1581547770989362</v>
      </c>
      <c r="J794">
        <v>18.12451620643913</v>
      </c>
      <c r="K794">
        <v>2.855801229397878</v>
      </c>
      <c r="L794">
        <v>925.3311583210259</v>
      </c>
      <c r="M794">
        <v>563.3953418432577</v>
      </c>
      <c r="N794">
        <v>436.126734498545</v>
      </c>
    </row>
    <row r="795" spans="1:14">
      <c r="A795">
        <v>793</v>
      </c>
      <c r="B795">
        <v>14.66999966460643</v>
      </c>
      <c r="C795">
        <v>1919.955166290379</v>
      </c>
      <c r="D795">
        <v>0.4232207299303645</v>
      </c>
      <c r="E795">
        <v>212.6142281113532</v>
      </c>
      <c r="F795">
        <v>18.42272934987344</v>
      </c>
      <c r="G795">
        <v>40092.26637389886</v>
      </c>
      <c r="H795">
        <v>0.2528554545863884</v>
      </c>
      <c r="I795">
        <v>0.15815482664505</v>
      </c>
      <c r="J795">
        <v>18.12452306179718</v>
      </c>
      <c r="K795">
        <v>2.855801229397878</v>
      </c>
      <c r="L795">
        <v>925.3311583210259</v>
      </c>
      <c r="M795">
        <v>563.3948324710359</v>
      </c>
      <c r="N795">
        <v>436.1282021875278</v>
      </c>
    </row>
    <row r="796" spans="1:14">
      <c r="A796">
        <v>794</v>
      </c>
      <c r="B796">
        <v>14.67019716028635</v>
      </c>
      <c r="C796">
        <v>1919.980693291673</v>
      </c>
      <c r="D796">
        <v>0.4232203160108696</v>
      </c>
      <c r="E796">
        <v>212.616719256746</v>
      </c>
      <c r="F796">
        <v>18.422500121547</v>
      </c>
      <c r="G796">
        <v>40092.32670004851</v>
      </c>
      <c r="H796">
        <v>0.2528560288680327</v>
      </c>
      <c r="I796">
        <v>0.1581549152575137</v>
      </c>
      <c r="J796">
        <v>18.12455130406698</v>
      </c>
      <c r="K796">
        <v>2.855801229397878</v>
      </c>
      <c r="L796">
        <v>925.3311583210259</v>
      </c>
      <c r="M796">
        <v>563.3939214705986</v>
      </c>
      <c r="N796">
        <v>436.125203669077</v>
      </c>
    </row>
    <row r="797" spans="1:14">
      <c r="A797">
        <v>795</v>
      </c>
      <c r="B797">
        <v>14.67013343359568</v>
      </c>
      <c r="C797">
        <v>1919.968435196329</v>
      </c>
      <c r="D797">
        <v>0.4232184478614034</v>
      </c>
      <c r="E797">
        <v>212.6157408866269</v>
      </c>
      <c r="F797">
        <v>18.42262072936933</v>
      </c>
      <c r="G797">
        <v>40092.33817694641</v>
      </c>
      <c r="H797">
        <v>0.2528558666552755</v>
      </c>
      <c r="I797">
        <v>0.1581548902278422</v>
      </c>
      <c r="J797">
        <v>18.12451606080605</v>
      </c>
      <c r="K797">
        <v>2.855801229397878</v>
      </c>
      <c r="L797">
        <v>925.3311583210259</v>
      </c>
      <c r="M797">
        <v>563.3941787932727</v>
      </c>
      <c r="N797">
        <v>436.1272464896263</v>
      </c>
    </row>
    <row r="798" spans="1:14">
      <c r="A798">
        <v>796</v>
      </c>
      <c r="B798">
        <v>14.67006559532715</v>
      </c>
      <c r="C798">
        <v>1919.957563617898</v>
      </c>
      <c r="D798">
        <v>0.423220839405396</v>
      </c>
      <c r="E798">
        <v>212.6145827850115</v>
      </c>
      <c r="F798">
        <v>18.42271804288547</v>
      </c>
      <c r="G798">
        <v>40092.31128665683</v>
      </c>
      <c r="H798">
        <v>0.2528553278399628</v>
      </c>
      <c r="I798">
        <v>0.1581548070879191</v>
      </c>
      <c r="J798">
        <v>18.12451397616811</v>
      </c>
      <c r="K798">
        <v>2.855801229397878</v>
      </c>
      <c r="L798">
        <v>925.3311583210259</v>
      </c>
      <c r="M798">
        <v>563.3950335332208</v>
      </c>
      <c r="N798">
        <v>436.12724937374</v>
      </c>
    </row>
    <row r="799" spans="1:14">
      <c r="A799">
        <v>797</v>
      </c>
      <c r="B799">
        <v>14.67009414514776</v>
      </c>
      <c r="C799">
        <v>1919.965206930402</v>
      </c>
      <c r="D799">
        <v>0.4232214753376896</v>
      </c>
      <c r="E799">
        <v>212.6152464570379</v>
      </c>
      <c r="F799">
        <v>18.42263800649629</v>
      </c>
      <c r="G799">
        <v>40092.28557367415</v>
      </c>
      <c r="H799">
        <v>0.2528554580356799</v>
      </c>
      <c r="I799">
        <v>0.1581548271772801</v>
      </c>
      <c r="J799">
        <v>18.12453012856285</v>
      </c>
      <c r="K799">
        <v>2.855801229397878</v>
      </c>
      <c r="L799">
        <v>925.3311583210259</v>
      </c>
      <c r="M799">
        <v>563.3948269993103</v>
      </c>
      <c r="N799">
        <v>436.1263111604134</v>
      </c>
    </row>
    <row r="800" spans="1:14">
      <c r="A800">
        <v>798</v>
      </c>
      <c r="B800">
        <v>14.6701040969518</v>
      </c>
      <c r="C800">
        <v>1919.958416277499</v>
      </c>
      <c r="D800">
        <v>0.423221756008988</v>
      </c>
      <c r="E800">
        <v>212.6147112506383</v>
      </c>
      <c r="F800">
        <v>18.42270727021661</v>
      </c>
      <c r="G800">
        <v>40092.30133711912</v>
      </c>
      <c r="H800">
        <v>0.2528554034316077</v>
      </c>
      <c r="I800">
        <v>0.1581548187518029</v>
      </c>
      <c r="J800">
        <v>18.1245101312348</v>
      </c>
      <c r="K800">
        <v>2.855801229397878</v>
      </c>
      <c r="L800">
        <v>925.3311583210259</v>
      </c>
      <c r="M800">
        <v>563.3949136195915</v>
      </c>
      <c r="N800">
        <v>436.1269220909181</v>
      </c>
    </row>
    <row r="801" spans="1:14">
      <c r="A801">
        <v>799</v>
      </c>
      <c r="B801">
        <v>14.6701676499234</v>
      </c>
      <c r="C801">
        <v>1919.971077230046</v>
      </c>
      <c r="D801">
        <v>0.4232218473669566</v>
      </c>
      <c r="E801">
        <v>212.6158523840529</v>
      </c>
      <c r="F801">
        <v>18.42258007616459</v>
      </c>
      <c r="G801">
        <v>40092.27941736206</v>
      </c>
      <c r="H801">
        <v>0.2528556299071071</v>
      </c>
      <c r="I801">
        <v>0.1581548536972669</v>
      </c>
      <c r="J801">
        <v>18.1245332791686</v>
      </c>
      <c r="K801">
        <v>2.855801229397878</v>
      </c>
      <c r="L801">
        <v>925.3311583210259</v>
      </c>
      <c r="M801">
        <v>563.3945543540755</v>
      </c>
      <c r="N801">
        <v>436.1255081886243</v>
      </c>
    </row>
    <row r="802" spans="1:14">
      <c r="A802">
        <v>800</v>
      </c>
      <c r="B802">
        <v>14.67012608012461</v>
      </c>
      <c r="C802">
        <v>1919.973440082548</v>
      </c>
      <c r="D802">
        <v>0.42322102057535</v>
      </c>
      <c r="E802">
        <v>212.6160216679473</v>
      </c>
      <c r="F802">
        <v>18.42255570314691</v>
      </c>
      <c r="G802">
        <v>40092.27288594774</v>
      </c>
      <c r="H802">
        <v>0.2528557107979038</v>
      </c>
      <c r="I802">
        <v>0.1581548661788277</v>
      </c>
      <c r="J802">
        <v>18.12454248969785</v>
      </c>
      <c r="K802">
        <v>2.855801229397878</v>
      </c>
      <c r="L802">
        <v>925.3311583210259</v>
      </c>
      <c r="M802">
        <v>563.3944260344828</v>
      </c>
      <c r="N802">
        <v>436.1258514330482</v>
      </c>
    </row>
    <row r="803" spans="1:14">
      <c r="A803">
        <v>801</v>
      </c>
      <c r="B803">
        <v>14.67017273400547</v>
      </c>
      <c r="C803">
        <v>1919.974550109608</v>
      </c>
      <c r="D803">
        <v>0.4232212934619958</v>
      </c>
      <c r="E803">
        <v>212.6161308858457</v>
      </c>
      <c r="F803">
        <v>18.42256423903723</v>
      </c>
      <c r="G803">
        <v>40092.34656240276</v>
      </c>
      <c r="H803">
        <v>0.2528556253461899</v>
      </c>
      <c r="I803">
        <v>0.1581548529935112</v>
      </c>
      <c r="J803">
        <v>18.12454329470243</v>
      </c>
      <c r="K803">
        <v>2.855801229397878</v>
      </c>
      <c r="L803">
        <v>925.3311583210259</v>
      </c>
      <c r="M803">
        <v>563.394561589203</v>
      </c>
      <c r="N803">
        <v>436.1249327420868</v>
      </c>
    </row>
    <row r="804" spans="1:14">
      <c r="A804">
        <v>802</v>
      </c>
      <c r="B804">
        <v>14.67018477716392</v>
      </c>
      <c r="C804">
        <v>1919.97201809526</v>
      </c>
      <c r="D804">
        <v>0.4232205232334082</v>
      </c>
      <c r="E804">
        <v>212.615926709164</v>
      </c>
      <c r="F804">
        <v>18.42258730565961</v>
      </c>
      <c r="G804">
        <v>40092.34184454784</v>
      </c>
      <c r="H804">
        <v>0.2528556330363004</v>
      </c>
      <c r="I804">
        <v>0.1581548541801057</v>
      </c>
      <c r="J804">
        <v>18.12453533028657</v>
      </c>
      <c r="K804">
        <v>2.855801229397878</v>
      </c>
      <c r="L804">
        <v>925.3311583210259</v>
      </c>
      <c r="M804">
        <v>563.3945493901389</v>
      </c>
      <c r="N804">
        <v>436.1251798305349</v>
      </c>
    </row>
    <row r="805" spans="1:14">
      <c r="A805">
        <v>803</v>
      </c>
      <c r="B805">
        <v>14.67014841366686</v>
      </c>
      <c r="C805">
        <v>1919.969410711358</v>
      </c>
      <c r="D805">
        <v>0.4232216389153194</v>
      </c>
      <c r="E805">
        <v>212.6156745567561</v>
      </c>
      <c r="F805">
        <v>18.4226026688114</v>
      </c>
      <c r="G805">
        <v>40092.30476859571</v>
      </c>
      <c r="H805">
        <v>0.252855508070212</v>
      </c>
      <c r="I805">
        <v>0.1581548348976727</v>
      </c>
      <c r="J805">
        <v>18.12453295303207</v>
      </c>
      <c r="K805">
        <v>2.855801229397878</v>
      </c>
      <c r="L805">
        <v>925.3311583210259</v>
      </c>
      <c r="M805">
        <v>563.3947476278736</v>
      </c>
      <c r="N805">
        <v>436.1255324665999</v>
      </c>
    </row>
    <row r="806" spans="1:14">
      <c r="A806">
        <v>804</v>
      </c>
      <c r="B806">
        <v>14.67020259892564</v>
      </c>
      <c r="C806">
        <v>1919.974301258952</v>
      </c>
      <c r="D806">
        <v>0.4232214737560465</v>
      </c>
      <c r="E806">
        <v>212.6161421522825</v>
      </c>
      <c r="F806">
        <v>18.42255682187856</v>
      </c>
      <c r="G806">
        <v>40092.30891196031</v>
      </c>
      <c r="H806">
        <v>0.2528555100518926</v>
      </c>
      <c r="I806">
        <v>0.1581548352034486</v>
      </c>
      <c r="J806">
        <v>18.12453857302183</v>
      </c>
      <c r="K806">
        <v>2.855801229397878</v>
      </c>
      <c r="L806">
        <v>925.3311583210259</v>
      </c>
      <c r="M806">
        <v>563.3947444842664</v>
      </c>
      <c r="N806">
        <v>436.1244641812929</v>
      </c>
    </row>
    <row r="807" spans="1:14">
      <c r="A807">
        <v>805</v>
      </c>
      <c r="B807">
        <v>14.67013232948134</v>
      </c>
      <c r="C807">
        <v>1919.967554263834</v>
      </c>
      <c r="D807">
        <v>0.4232212909471489</v>
      </c>
      <c r="E807">
        <v>212.6154813906256</v>
      </c>
      <c r="F807">
        <v>18.42262404271448</v>
      </c>
      <c r="G807">
        <v>40092.3184418063</v>
      </c>
      <c r="H807">
        <v>0.2528555193103564</v>
      </c>
      <c r="I807">
        <v>0.1581548366320415</v>
      </c>
      <c r="J807">
        <v>18.12453203869886</v>
      </c>
      <c r="K807">
        <v>2.855801229397878</v>
      </c>
      <c r="L807">
        <v>925.3311583210259</v>
      </c>
      <c r="M807">
        <v>563.3947297972608</v>
      </c>
      <c r="N807">
        <v>436.1258625062635</v>
      </c>
    </row>
    <row r="808" spans="1:14">
      <c r="A808">
        <v>806</v>
      </c>
      <c r="B808">
        <v>14.67020660180215</v>
      </c>
      <c r="C808">
        <v>1919.977226710705</v>
      </c>
      <c r="D808">
        <v>0.4232228053634196</v>
      </c>
      <c r="E808">
        <v>212.6164920148306</v>
      </c>
      <c r="F808">
        <v>18.42252364824444</v>
      </c>
      <c r="G808">
        <v>40092.28931531854</v>
      </c>
      <c r="H808">
        <v>0.252855652977133</v>
      </c>
      <c r="I808">
        <v>0.1581548572570032</v>
      </c>
      <c r="J808">
        <v>18.12453654776508</v>
      </c>
      <c r="K808">
        <v>2.855801229397878</v>
      </c>
      <c r="L808">
        <v>925.3311583210259</v>
      </c>
      <c r="M808">
        <v>563.3945177573668</v>
      </c>
      <c r="N808">
        <v>436.124619190153</v>
      </c>
    </row>
    <row r="809" spans="1:14">
      <c r="A809">
        <v>807</v>
      </c>
      <c r="B809">
        <v>14.67018857667802</v>
      </c>
      <c r="C809">
        <v>1919.977779840206</v>
      </c>
      <c r="D809">
        <v>0.4232225544596004</v>
      </c>
      <c r="E809">
        <v>212.6165274963904</v>
      </c>
      <c r="F809">
        <v>18.42251256535739</v>
      </c>
      <c r="G809">
        <v>40092.26713760742</v>
      </c>
      <c r="H809">
        <v>0.2528556936525874</v>
      </c>
      <c r="I809">
        <v>0.1581548635332816</v>
      </c>
      <c r="J809">
        <v>18.12453901486262</v>
      </c>
      <c r="K809">
        <v>2.855801229397878</v>
      </c>
      <c r="L809">
        <v>925.3311583210259</v>
      </c>
      <c r="M809">
        <v>563.3944532326275</v>
      </c>
      <c r="N809">
        <v>436.1248672414737</v>
      </c>
    </row>
    <row r="810" spans="1:14">
      <c r="A810">
        <v>808</v>
      </c>
      <c r="B810">
        <v>14.67015548868673</v>
      </c>
      <c r="C810">
        <v>1919.971683492541</v>
      </c>
      <c r="D810">
        <v>0.4232221496658666</v>
      </c>
      <c r="E810">
        <v>212.6159590296565</v>
      </c>
      <c r="F810">
        <v>18.42258362907411</v>
      </c>
      <c r="G810">
        <v>40092.31539817215</v>
      </c>
      <c r="H810">
        <v>0.2528555581945706</v>
      </c>
      <c r="I810">
        <v>0.1581548426319267</v>
      </c>
      <c r="J810">
        <v>18.12453001716939</v>
      </c>
      <c r="K810">
        <v>2.855801229397878</v>
      </c>
      <c r="L810">
        <v>925.3311583210259</v>
      </c>
      <c r="M810">
        <v>563.3946681139681</v>
      </c>
      <c r="N810">
        <v>436.1255195288166</v>
      </c>
    </row>
    <row r="811" spans="1:14">
      <c r="A811">
        <v>809</v>
      </c>
      <c r="B811">
        <v>14.67015767496162</v>
      </c>
      <c r="C811">
        <v>1919.96885083147</v>
      </c>
      <c r="D811">
        <v>0.4232222325318813</v>
      </c>
      <c r="E811">
        <v>212.615718257051</v>
      </c>
      <c r="F811">
        <v>18.42261450726389</v>
      </c>
      <c r="G811">
        <v>40092.32959862629</v>
      </c>
      <c r="H811">
        <v>0.252855419036129</v>
      </c>
      <c r="I811">
        <v>0.1581548211596001</v>
      </c>
      <c r="J811">
        <v>18.12452309773113</v>
      </c>
      <c r="K811">
        <v>2.855801229397878</v>
      </c>
      <c r="L811">
        <v>925.3311583210259</v>
      </c>
      <c r="M811">
        <v>563.3948888656107</v>
      </c>
      <c r="N811">
        <v>436.1254375185778</v>
      </c>
    </row>
    <row r="812" spans="1:14">
      <c r="A812">
        <v>810</v>
      </c>
      <c r="B812">
        <v>14.67023870680987</v>
      </c>
      <c r="C812">
        <v>1919.983697598235</v>
      </c>
      <c r="D812">
        <v>0.4232224296071961</v>
      </c>
      <c r="E812">
        <v>212.6170913870475</v>
      </c>
      <c r="F812">
        <v>18.42247183426056</v>
      </c>
      <c r="G812">
        <v>40092.32877146689</v>
      </c>
      <c r="H812">
        <v>0.2528557414082409</v>
      </c>
      <c r="I812">
        <v>0.1581548709020454</v>
      </c>
      <c r="J812">
        <v>18.12454706046024</v>
      </c>
      <c r="K812">
        <v>2.855801229397878</v>
      </c>
      <c r="L812">
        <v>925.3311583210259</v>
      </c>
      <c r="M812">
        <v>563.3943774763688</v>
      </c>
      <c r="N812">
        <v>436.1238986999024</v>
      </c>
    </row>
    <row r="813" spans="1:14">
      <c r="A813">
        <v>811</v>
      </c>
      <c r="B813">
        <v>14.67021854678027</v>
      </c>
      <c r="C813">
        <v>1919.979996379503</v>
      </c>
      <c r="D813">
        <v>0.4232225384753003</v>
      </c>
      <c r="E813">
        <v>212.6167454671524</v>
      </c>
      <c r="F813">
        <v>18.42249421747266</v>
      </c>
      <c r="G813">
        <v>40092.2783509102</v>
      </c>
      <c r="H813">
        <v>0.2528557911575955</v>
      </c>
      <c r="I813">
        <v>0.1581548785784413</v>
      </c>
      <c r="J813">
        <v>18.12454111487301</v>
      </c>
      <c r="K813">
        <v>2.855801229397878</v>
      </c>
      <c r="L813">
        <v>925.3311583210259</v>
      </c>
      <c r="M813">
        <v>563.394298557468</v>
      </c>
      <c r="N813">
        <v>436.1245729751655</v>
      </c>
    </row>
    <row r="814" spans="1:14">
      <c r="A814">
        <v>812</v>
      </c>
      <c r="B814">
        <v>14.67032647381066</v>
      </c>
      <c r="C814">
        <v>1919.996190666506</v>
      </c>
      <c r="D814">
        <v>0.4232226520960568</v>
      </c>
      <c r="E814">
        <v>212.6182193908839</v>
      </c>
      <c r="F814">
        <v>18.42235642129307</v>
      </c>
      <c r="G814">
        <v>40092.34589294775</v>
      </c>
      <c r="H814">
        <v>0.2528560931192462</v>
      </c>
      <c r="I814">
        <v>0.1581549251715755</v>
      </c>
      <c r="J814">
        <v>18.12457017000586</v>
      </c>
      <c r="K814">
        <v>2.855801229397878</v>
      </c>
      <c r="L814">
        <v>925.3311583210259</v>
      </c>
      <c r="M814">
        <v>563.3938195471653</v>
      </c>
      <c r="N814">
        <v>436.1224018333572</v>
      </c>
    </row>
    <row r="815" spans="1:14">
      <c r="A815">
        <v>813</v>
      </c>
      <c r="B815">
        <v>14.67011721592128</v>
      </c>
      <c r="C815">
        <v>1919.966819346037</v>
      </c>
      <c r="D815">
        <v>0.4232220471875806</v>
      </c>
      <c r="E815">
        <v>212.6154866090657</v>
      </c>
      <c r="F815">
        <v>18.42262850861653</v>
      </c>
      <c r="G815">
        <v>40092.30851234526</v>
      </c>
      <c r="H815">
        <v>0.2528554822113609</v>
      </c>
      <c r="I815">
        <v>0.1581548309076186</v>
      </c>
      <c r="J815">
        <v>18.12452451691363</v>
      </c>
      <c r="K815">
        <v>2.855801229397878</v>
      </c>
      <c r="L815">
        <v>925.3311583210259</v>
      </c>
      <c r="M815">
        <v>563.3947886486228</v>
      </c>
      <c r="N815">
        <v>436.1262176938205</v>
      </c>
    </row>
    <row r="816" spans="1:14">
      <c r="A816">
        <v>814</v>
      </c>
      <c r="B816">
        <v>14.67012083424749</v>
      </c>
      <c r="C816">
        <v>1919.971549899733</v>
      </c>
      <c r="D816">
        <v>0.4232215332838539</v>
      </c>
      <c r="E816">
        <v>212.6159032818189</v>
      </c>
      <c r="F816">
        <v>18.42259598029132</v>
      </c>
      <c r="G816">
        <v>40092.35790389407</v>
      </c>
      <c r="H816">
        <v>0.2528555773893054</v>
      </c>
      <c r="I816">
        <v>0.1581548455936997</v>
      </c>
      <c r="J816">
        <v>18.12453408629681</v>
      </c>
      <c r="K816">
        <v>2.855801229397878</v>
      </c>
      <c r="L816">
        <v>925.3311583210259</v>
      </c>
      <c r="M816">
        <v>563.3946376647378</v>
      </c>
      <c r="N816">
        <v>436.1258607768623</v>
      </c>
    </row>
    <row r="817" spans="1:14">
      <c r="A817">
        <v>815</v>
      </c>
      <c r="B817">
        <v>14.6700680876221</v>
      </c>
      <c r="C817">
        <v>1919.961747817258</v>
      </c>
      <c r="D817">
        <v>0.4232223736163722</v>
      </c>
      <c r="E817">
        <v>212.6150047980058</v>
      </c>
      <c r="F817">
        <v>18.42267478564718</v>
      </c>
      <c r="G817">
        <v>40092.29935082125</v>
      </c>
      <c r="H817">
        <v>0.252855288484239</v>
      </c>
      <c r="I817">
        <v>0.1581548010152835</v>
      </c>
      <c r="J817">
        <v>18.1245177416715</v>
      </c>
      <c r="K817">
        <v>2.855801229397878</v>
      </c>
      <c r="L817">
        <v>925.3311583210259</v>
      </c>
      <c r="M817">
        <v>563.3950959645834</v>
      </c>
      <c r="N817">
        <v>436.1267280012565</v>
      </c>
    </row>
    <row r="818" spans="1:14">
      <c r="A818">
        <v>816</v>
      </c>
      <c r="B818">
        <v>14.67019046896948</v>
      </c>
      <c r="C818">
        <v>1919.974036127202</v>
      </c>
      <c r="D818">
        <v>0.4232227514767168</v>
      </c>
      <c r="E818">
        <v>212.6162154898518</v>
      </c>
      <c r="F818">
        <v>18.42255108455873</v>
      </c>
      <c r="G818">
        <v>40092.27711214066</v>
      </c>
      <c r="H818">
        <v>0.2528554944687113</v>
      </c>
      <c r="I818">
        <v>0.1581548327989435</v>
      </c>
      <c r="J818">
        <v>18.1245302252641</v>
      </c>
      <c r="K818">
        <v>2.855801229397878</v>
      </c>
      <c r="L818">
        <v>925.3311583210259</v>
      </c>
      <c r="M818">
        <v>563.3947692043803</v>
      </c>
      <c r="N818">
        <v>436.1248730369395</v>
      </c>
    </row>
    <row r="819" spans="1:14">
      <c r="A819">
        <v>817</v>
      </c>
      <c r="B819">
        <v>14.67023313121399</v>
      </c>
      <c r="C819">
        <v>1919.978122429598</v>
      </c>
      <c r="D819">
        <v>0.4232235418612466</v>
      </c>
      <c r="E819">
        <v>212.6165752719216</v>
      </c>
      <c r="F819">
        <v>18.42250774920034</v>
      </c>
      <c r="G819">
        <v>40092.26126648982</v>
      </c>
      <c r="H819">
        <v>0.2528555260183815</v>
      </c>
      <c r="I819">
        <v>0.1581548376670985</v>
      </c>
      <c r="J819">
        <v>18.12453840971006</v>
      </c>
      <c r="K819">
        <v>2.855801229397878</v>
      </c>
      <c r="L819">
        <v>925.3311583210259</v>
      </c>
      <c r="M819">
        <v>563.394719156102</v>
      </c>
      <c r="N819">
        <v>436.1239742319071</v>
      </c>
    </row>
    <row r="820" spans="1:14">
      <c r="A820">
        <v>818</v>
      </c>
      <c r="B820">
        <v>14.67034406456039</v>
      </c>
      <c r="C820">
        <v>1919.989376422502</v>
      </c>
      <c r="D820">
        <v>0.4232224934888076</v>
      </c>
      <c r="E820">
        <v>212.6177337317616</v>
      </c>
      <c r="F820">
        <v>18.42240036892745</v>
      </c>
      <c r="G820">
        <v>40092.26358206644</v>
      </c>
      <c r="H820">
        <v>0.2528559372989184</v>
      </c>
      <c r="I820">
        <v>0.1581549011282607</v>
      </c>
      <c r="J820">
        <v>18.12454456666073</v>
      </c>
      <c r="K820">
        <v>2.855801229397878</v>
      </c>
      <c r="L820">
        <v>925.3311583210259</v>
      </c>
      <c r="M820">
        <v>563.3940667292338</v>
      </c>
      <c r="N820">
        <v>436.1230071215911</v>
      </c>
    </row>
    <row r="821" spans="1:14">
      <c r="A821">
        <v>819</v>
      </c>
      <c r="B821">
        <v>14.6703071274165</v>
      </c>
      <c r="C821">
        <v>1919.986010951832</v>
      </c>
      <c r="D821">
        <v>0.4232223080878785</v>
      </c>
      <c r="E821">
        <v>212.6173851875859</v>
      </c>
      <c r="F821">
        <v>18.42243056416283</v>
      </c>
      <c r="G821">
        <v>40092.25553082925</v>
      </c>
      <c r="H821">
        <v>0.252855904369252</v>
      </c>
      <c r="I821">
        <v>0.1581548960471642</v>
      </c>
      <c r="J821">
        <v>18.12454288935291</v>
      </c>
      <c r="K821">
        <v>2.855801229397878</v>
      </c>
      <c r="L821">
        <v>925.3311583210259</v>
      </c>
      <c r="M821">
        <v>563.3941189665031</v>
      </c>
      <c r="N821">
        <v>436.1235990914358</v>
      </c>
    </row>
    <row r="822" spans="1:14">
      <c r="A822">
        <v>820</v>
      </c>
      <c r="B822">
        <v>14.67031396992126</v>
      </c>
      <c r="C822">
        <v>1919.982072000286</v>
      </c>
      <c r="D822">
        <v>0.4232223316918396</v>
      </c>
      <c r="E822">
        <v>212.6171106224583</v>
      </c>
      <c r="F822">
        <v>18.42246945626289</v>
      </c>
      <c r="G822">
        <v>40092.25974497627</v>
      </c>
      <c r="H822">
        <v>0.2528559020822815</v>
      </c>
      <c r="I822">
        <v>0.1581548956942813</v>
      </c>
      <c r="J822">
        <v>18.12452796522818</v>
      </c>
      <c r="K822">
        <v>2.855801229397878</v>
      </c>
      <c r="L822">
        <v>925.3311583210259</v>
      </c>
      <c r="M822">
        <v>563.3941225943898</v>
      </c>
      <c r="N822">
        <v>436.1241261719596</v>
      </c>
    </row>
    <row r="823" spans="1:14">
      <c r="A823">
        <v>821</v>
      </c>
      <c r="B823">
        <v>14.67030110176511</v>
      </c>
      <c r="C823">
        <v>1919.985786853023</v>
      </c>
      <c r="D823">
        <v>0.4232224406366673</v>
      </c>
      <c r="E823">
        <v>212.6173706653115</v>
      </c>
      <c r="F823">
        <v>18.4224263313922</v>
      </c>
      <c r="G823">
        <v>40092.2310202209</v>
      </c>
      <c r="H823">
        <v>0.2528558780237751</v>
      </c>
      <c r="I823">
        <v>0.1581548919820184</v>
      </c>
      <c r="J823">
        <v>18.12454190283423</v>
      </c>
      <c r="K823">
        <v>2.855801229397878</v>
      </c>
      <c r="L823">
        <v>925.3311583210259</v>
      </c>
      <c r="M823">
        <v>563.3941607590931</v>
      </c>
      <c r="N823">
        <v>436.1237023859264</v>
      </c>
    </row>
    <row r="824" spans="1:14">
      <c r="A824">
        <v>822</v>
      </c>
      <c r="B824">
        <v>14.67034634883783</v>
      </c>
      <c r="C824">
        <v>1919.987566819015</v>
      </c>
      <c r="D824">
        <v>0.4232223409789855</v>
      </c>
      <c r="E824">
        <v>212.6175740584474</v>
      </c>
      <c r="F824">
        <v>18.42242779036791</v>
      </c>
      <c r="G824">
        <v>40092.30220523599</v>
      </c>
      <c r="H824">
        <v>0.2528559442751285</v>
      </c>
      <c r="I824">
        <v>0.1581549022047004</v>
      </c>
      <c r="J824">
        <v>18.12454082762087</v>
      </c>
      <c r="K824">
        <v>2.855801229397878</v>
      </c>
      <c r="L824">
        <v>925.3311583210259</v>
      </c>
      <c r="M824">
        <v>563.3940556626744</v>
      </c>
      <c r="N824">
        <v>436.123164709473</v>
      </c>
    </row>
    <row r="825" spans="1:14">
      <c r="A825">
        <v>823</v>
      </c>
      <c r="B825">
        <v>14.67031499572712</v>
      </c>
      <c r="C825">
        <v>1919.983451332163</v>
      </c>
      <c r="D825">
        <v>0.4232222259151426</v>
      </c>
      <c r="E825">
        <v>212.617176189037</v>
      </c>
      <c r="F825">
        <v>18.42245938520661</v>
      </c>
      <c r="G825">
        <v>40092.27189385221</v>
      </c>
      <c r="H825">
        <v>0.2528557512449244</v>
      </c>
      <c r="I825">
        <v>0.1581548724198595</v>
      </c>
      <c r="J825">
        <v>18.12453563511343</v>
      </c>
      <c r="K825">
        <v>2.855801229397878</v>
      </c>
      <c r="L825">
        <v>925.3311583210259</v>
      </c>
      <c r="M825">
        <v>563.3943618721393</v>
      </c>
      <c r="N825">
        <v>436.1234647211521</v>
      </c>
    </row>
    <row r="826" spans="1:14">
      <c r="A826">
        <v>824</v>
      </c>
      <c r="B826">
        <v>14.67041316233885</v>
      </c>
      <c r="C826">
        <v>1920.000398211048</v>
      </c>
      <c r="D826">
        <v>0.4232221095709483</v>
      </c>
      <c r="E826">
        <v>212.618751299337</v>
      </c>
      <c r="F826">
        <v>18.42229281077494</v>
      </c>
      <c r="G826">
        <v>40092.25665427787</v>
      </c>
      <c r="H826">
        <v>0.2528562220494461</v>
      </c>
      <c r="I826">
        <v>0.158154945065711</v>
      </c>
      <c r="J826">
        <v>18.12456221681148</v>
      </c>
      <c r="K826">
        <v>2.855801229397878</v>
      </c>
      <c r="L826">
        <v>925.3311583210259</v>
      </c>
      <c r="M826">
        <v>563.3936150218407</v>
      </c>
      <c r="N826">
        <v>436.1218305414929</v>
      </c>
    </row>
    <row r="827" spans="1:14">
      <c r="A827">
        <v>825</v>
      </c>
      <c r="B827">
        <v>14.67026281217578</v>
      </c>
      <c r="C827">
        <v>1919.978019900107</v>
      </c>
      <c r="D827">
        <v>0.4232225675672421</v>
      </c>
      <c r="E827">
        <v>212.6166473706611</v>
      </c>
      <c r="F827">
        <v>18.42250542410244</v>
      </c>
      <c r="G827">
        <v>40092.24856051544</v>
      </c>
      <c r="H827">
        <v>0.2528556527918984</v>
      </c>
      <c r="I827">
        <v>0.1581548572284213</v>
      </c>
      <c r="J827">
        <v>18.12452993432258</v>
      </c>
      <c r="K827">
        <v>2.855801229397878</v>
      </c>
      <c r="L827">
        <v>925.3311583210259</v>
      </c>
      <c r="M827">
        <v>563.394518051211</v>
      </c>
      <c r="N827">
        <v>436.1242643499434</v>
      </c>
    </row>
    <row r="828" spans="1:14">
      <c r="A828">
        <v>826</v>
      </c>
      <c r="B828">
        <v>14.67028811316609</v>
      </c>
      <c r="C828">
        <v>1919.985559546734</v>
      </c>
      <c r="D828">
        <v>0.4232210114921283</v>
      </c>
      <c r="E828">
        <v>212.6173531087382</v>
      </c>
      <c r="F828">
        <v>18.42244198917175</v>
      </c>
      <c r="G828">
        <v>40092.28277057537</v>
      </c>
      <c r="H828">
        <v>0.2528560358299613</v>
      </c>
      <c r="I828">
        <v>0.15815491633175</v>
      </c>
      <c r="J828">
        <v>18.12454180603788</v>
      </c>
      <c r="K828">
        <v>2.855801229397878</v>
      </c>
      <c r="L828">
        <v>925.3311583210259</v>
      </c>
      <c r="M828">
        <v>563.3939104267024</v>
      </c>
      <c r="N828">
        <v>436.1243193767548</v>
      </c>
    </row>
    <row r="829" spans="1:14">
      <c r="A829">
        <v>827</v>
      </c>
      <c r="B829">
        <v>14.67024719497981</v>
      </c>
      <c r="C829">
        <v>1919.98114173218</v>
      </c>
      <c r="D829">
        <v>0.4232215108771083</v>
      </c>
      <c r="E829">
        <v>212.6169349253369</v>
      </c>
      <c r="F829">
        <v>18.42247968352681</v>
      </c>
      <c r="G829">
        <v>40092.26474161242</v>
      </c>
      <c r="H829">
        <v>0.2528558858900515</v>
      </c>
      <c r="I829">
        <v>0.1581548931957964</v>
      </c>
      <c r="J829">
        <v>18.12453599863655</v>
      </c>
      <c r="K829">
        <v>2.855801229397878</v>
      </c>
      <c r="L829">
        <v>925.3311583210259</v>
      </c>
      <c r="M829">
        <v>563.39414828059</v>
      </c>
      <c r="N829">
        <v>436.1248238474031</v>
      </c>
    </row>
    <row r="830" spans="1:14">
      <c r="A830">
        <v>828</v>
      </c>
      <c r="B830">
        <v>14.6702449246549</v>
      </c>
      <c r="C830">
        <v>1919.978410160945</v>
      </c>
      <c r="D830">
        <v>0.4232207078798449</v>
      </c>
      <c r="E830">
        <v>212.6166827812322</v>
      </c>
      <c r="F830">
        <v>18.42251620244501</v>
      </c>
      <c r="G830">
        <v>40092.3043280503</v>
      </c>
      <c r="H830">
        <v>0.2528557321686354</v>
      </c>
      <c r="I830">
        <v>0.1581548694763614</v>
      </c>
      <c r="J830">
        <v>18.1245309254281</v>
      </c>
      <c r="K830">
        <v>2.855801229397878</v>
      </c>
      <c r="L830">
        <v>925.3311583210259</v>
      </c>
      <c r="M830">
        <v>563.3943921334375</v>
      </c>
      <c r="N830">
        <v>436.1247626570817</v>
      </c>
    </row>
    <row r="831" spans="1:14">
      <c r="A831">
        <v>829</v>
      </c>
      <c r="B831">
        <v>14.67027645370023</v>
      </c>
      <c r="C831">
        <v>1919.98346772607</v>
      </c>
      <c r="D831">
        <v>0.4232202286062409</v>
      </c>
      <c r="E831">
        <v>212.6171552471688</v>
      </c>
      <c r="F831">
        <v>18.42247203609215</v>
      </c>
      <c r="G831">
        <v>40092.32107686655</v>
      </c>
      <c r="H831">
        <v>0.2528560600447139</v>
      </c>
      <c r="I831">
        <v>0.1581549200681237</v>
      </c>
      <c r="J831">
        <v>18.12453866851345</v>
      </c>
      <c r="K831">
        <v>2.855801229397878</v>
      </c>
      <c r="L831">
        <v>925.3311583210259</v>
      </c>
      <c r="M831">
        <v>563.3938720141825</v>
      </c>
      <c r="N831">
        <v>436.1246829334716</v>
      </c>
    </row>
    <row r="832" spans="1:14">
      <c r="A832">
        <v>830</v>
      </c>
      <c r="B832">
        <v>14.67027681489262</v>
      </c>
      <c r="C832">
        <v>1919.991990890216</v>
      </c>
      <c r="D832">
        <v>0.4232212488303469</v>
      </c>
      <c r="E832">
        <v>212.617922585471</v>
      </c>
      <c r="F832">
        <v>18.42236243305797</v>
      </c>
      <c r="G832">
        <v>40092.21423847723</v>
      </c>
      <c r="H832">
        <v>0.2528561574597642</v>
      </c>
      <c r="I832">
        <v>0.1581549350994191</v>
      </c>
      <c r="J832">
        <v>18.12455543149171</v>
      </c>
      <c r="K832">
        <v>2.855801229397878</v>
      </c>
      <c r="L832">
        <v>925.3311583210259</v>
      </c>
      <c r="M832">
        <v>563.3937174821084</v>
      </c>
      <c r="N832">
        <v>436.1241406886213</v>
      </c>
    </row>
    <row r="833" spans="1:14">
      <c r="A833">
        <v>831</v>
      </c>
      <c r="B833">
        <v>14.67034191913704</v>
      </c>
      <c r="C833">
        <v>1919.989905468105</v>
      </c>
      <c r="D833">
        <v>0.4232212586893863</v>
      </c>
      <c r="E833">
        <v>212.6178007329621</v>
      </c>
      <c r="F833">
        <v>18.42239955505196</v>
      </c>
      <c r="G833">
        <v>40092.27994938083</v>
      </c>
      <c r="H833">
        <v>0.2528561628995671</v>
      </c>
      <c r="I833">
        <v>0.1581549359387894</v>
      </c>
      <c r="J833">
        <v>18.12454423697452</v>
      </c>
      <c r="K833">
        <v>2.855801229397878</v>
      </c>
      <c r="L833">
        <v>925.3311583210259</v>
      </c>
      <c r="M833">
        <v>563.3937088528077</v>
      </c>
      <c r="N833">
        <v>436.1237269160505</v>
      </c>
    </row>
    <row r="834" spans="1:14">
      <c r="A834">
        <v>832</v>
      </c>
      <c r="B834">
        <v>14.6702688628165</v>
      </c>
      <c r="C834">
        <v>1919.984949986767</v>
      </c>
      <c r="D834">
        <v>0.4232215584347115</v>
      </c>
      <c r="E834">
        <v>212.6172875392982</v>
      </c>
      <c r="F834">
        <v>18.42243415669185</v>
      </c>
      <c r="G834">
        <v>40092.23023492209</v>
      </c>
      <c r="H834">
        <v>0.2528560065131321</v>
      </c>
      <c r="I834">
        <v>0.1581549118081184</v>
      </c>
      <c r="J834">
        <v>18.12454185227026</v>
      </c>
      <c r="K834">
        <v>2.855801229397878</v>
      </c>
      <c r="L834">
        <v>925.3311583210259</v>
      </c>
      <c r="M834">
        <v>563.3939569327925</v>
      </c>
      <c r="N834">
        <v>436.1245589759098</v>
      </c>
    </row>
    <row r="835" spans="1:14">
      <c r="A835">
        <v>833</v>
      </c>
      <c r="B835">
        <v>14.67026615655571</v>
      </c>
      <c r="C835">
        <v>1919.981269701437</v>
      </c>
      <c r="D835">
        <v>0.423221097204143</v>
      </c>
      <c r="E835">
        <v>212.6169759906069</v>
      </c>
      <c r="F835">
        <v>18.42247259290249</v>
      </c>
      <c r="G835">
        <v>40092.24222890276</v>
      </c>
      <c r="H835">
        <v>0.2528560276305292</v>
      </c>
      <c r="I835">
        <v>0.158154915066565</v>
      </c>
      <c r="J835">
        <v>18.12453279986954</v>
      </c>
      <c r="K835">
        <v>2.855801229397878</v>
      </c>
      <c r="L835">
        <v>925.3311583210259</v>
      </c>
      <c r="M835">
        <v>563.3939234336847</v>
      </c>
      <c r="N835">
        <v>436.1250461267093</v>
      </c>
    </row>
    <row r="836" spans="1:14">
      <c r="A836">
        <v>834</v>
      </c>
      <c r="B836">
        <v>14.67030314226387</v>
      </c>
      <c r="C836">
        <v>1919.989375546582</v>
      </c>
      <c r="D836">
        <v>0.4232202112430697</v>
      </c>
      <c r="E836">
        <v>212.617672341132</v>
      </c>
      <c r="F836">
        <v>18.42241957552163</v>
      </c>
      <c r="G836">
        <v>40092.33730270688</v>
      </c>
      <c r="H836">
        <v>0.2528561977683972</v>
      </c>
      <c r="I836">
        <v>0.1581549413191058</v>
      </c>
      <c r="J836">
        <v>18.12455142494737</v>
      </c>
      <c r="K836">
        <v>2.855801229397878</v>
      </c>
      <c r="L836">
        <v>925.3311583210259</v>
      </c>
      <c r="M836">
        <v>563.393653539484</v>
      </c>
      <c r="N836">
        <v>436.1240637893306</v>
      </c>
    </row>
    <row r="837" spans="1:14">
      <c r="A837">
        <v>835</v>
      </c>
      <c r="B837">
        <v>14.67031586886458</v>
      </c>
      <c r="C837">
        <v>1919.989522709286</v>
      </c>
      <c r="D837">
        <v>0.4232214047501653</v>
      </c>
      <c r="E837">
        <v>212.6177632868473</v>
      </c>
      <c r="F837">
        <v>18.42240171886313</v>
      </c>
      <c r="G837">
        <v>40092.27415569859</v>
      </c>
      <c r="H837">
        <v>0.2528561576646877</v>
      </c>
      <c r="I837">
        <v>0.1581549351310391</v>
      </c>
      <c r="J837">
        <v>18.12454404600757</v>
      </c>
      <c r="K837">
        <v>2.855801229397878</v>
      </c>
      <c r="L837">
        <v>925.3311583210259</v>
      </c>
      <c r="M837">
        <v>563.3937171570325</v>
      </c>
      <c r="N837">
        <v>436.1239742266806</v>
      </c>
    </row>
    <row r="838" spans="1:14">
      <c r="A838">
        <v>836</v>
      </c>
      <c r="B838">
        <v>14.67028900903686</v>
      </c>
      <c r="C838">
        <v>1919.98665201736</v>
      </c>
      <c r="D838">
        <v>0.4232200005476472</v>
      </c>
      <c r="E838">
        <v>212.6174226565609</v>
      </c>
      <c r="F838">
        <v>18.42243318312003</v>
      </c>
      <c r="G838">
        <v>40092.28920752531</v>
      </c>
      <c r="H838">
        <v>0.2528562146059797</v>
      </c>
      <c r="I838">
        <v>0.1581549439171721</v>
      </c>
      <c r="J838">
        <v>18.12454663189352</v>
      </c>
      <c r="K838">
        <v>2.855801229397878</v>
      </c>
      <c r="L838">
        <v>925.3311583210259</v>
      </c>
      <c r="M838">
        <v>563.3936268295986</v>
      </c>
      <c r="N838">
        <v>436.1245722417497</v>
      </c>
    </row>
    <row r="839" spans="1:14">
      <c r="A839">
        <v>837</v>
      </c>
      <c r="B839">
        <v>14.67020211698553</v>
      </c>
      <c r="C839">
        <v>1919.974551978275</v>
      </c>
      <c r="D839">
        <v>0.4232206716698108</v>
      </c>
      <c r="E839">
        <v>212.6163308667951</v>
      </c>
      <c r="F839">
        <v>18.42254191228758</v>
      </c>
      <c r="G839">
        <v>40092.26089767177</v>
      </c>
      <c r="H839">
        <v>0.2528558071621294</v>
      </c>
      <c r="I839">
        <v>0.1581548810479637</v>
      </c>
      <c r="J839">
        <v>18.12452448924936</v>
      </c>
      <c r="K839">
        <v>2.855801229397878</v>
      </c>
      <c r="L839">
        <v>925.3311583210259</v>
      </c>
      <c r="M839">
        <v>563.394273168999</v>
      </c>
      <c r="N839">
        <v>436.1258519265991</v>
      </c>
    </row>
    <row r="840" spans="1:14">
      <c r="A840">
        <v>838</v>
      </c>
      <c r="B840">
        <v>14.67036598887843</v>
      </c>
      <c r="C840">
        <v>1920.002333133009</v>
      </c>
      <c r="D840">
        <v>0.4232207188830131</v>
      </c>
      <c r="E840">
        <v>212.6188858596341</v>
      </c>
      <c r="F840">
        <v>18.42227550877718</v>
      </c>
      <c r="G840">
        <v>40092.26150592361</v>
      </c>
      <c r="H840">
        <v>0.25285646096463</v>
      </c>
      <c r="I840">
        <v>0.158154981930725</v>
      </c>
      <c r="J840">
        <v>18.1245708247187</v>
      </c>
      <c r="K840">
        <v>2.855801229397878</v>
      </c>
      <c r="L840">
        <v>925.3311583210259</v>
      </c>
      <c r="M840">
        <v>563.3932360249456</v>
      </c>
      <c r="N840">
        <v>436.1228356125889</v>
      </c>
    </row>
    <row r="841" spans="1:14">
      <c r="A841">
        <v>839</v>
      </c>
      <c r="B841">
        <v>14.67033499885467</v>
      </c>
      <c r="C841">
        <v>1919.991322523258</v>
      </c>
      <c r="D841">
        <v>0.4232212609124789</v>
      </c>
      <c r="E841">
        <v>212.6179061534196</v>
      </c>
      <c r="F841">
        <v>18.42238650063798</v>
      </c>
      <c r="G841">
        <v>40092.2820317701</v>
      </c>
      <c r="H841">
        <v>0.252856117160344</v>
      </c>
      <c r="I841">
        <v>0.1581549288811547</v>
      </c>
      <c r="J841">
        <v>18.12454901690431</v>
      </c>
      <c r="K841">
        <v>2.855801229397878</v>
      </c>
      <c r="L841">
        <v>925.3311583210259</v>
      </c>
      <c r="M841">
        <v>563.3937814101345</v>
      </c>
      <c r="N841">
        <v>436.123470090648</v>
      </c>
    </row>
    <row r="842" spans="1:14">
      <c r="A842">
        <v>840</v>
      </c>
      <c r="B842">
        <v>14.67036125506392</v>
      </c>
      <c r="C842">
        <v>1919.998928405354</v>
      </c>
      <c r="D842">
        <v>0.4232208258311192</v>
      </c>
      <c r="E842">
        <v>212.6185865342081</v>
      </c>
      <c r="F842">
        <v>18.42232430991621</v>
      </c>
      <c r="G842">
        <v>40092.32345653111</v>
      </c>
      <c r="H842">
        <v>0.2528562863151778</v>
      </c>
      <c r="I842">
        <v>0.1581549549820187</v>
      </c>
      <c r="J842">
        <v>18.12456349166476</v>
      </c>
      <c r="K842">
        <v>2.855801229397878</v>
      </c>
      <c r="L842">
        <v>925.3311583210259</v>
      </c>
      <c r="M842">
        <v>563.3935130755062</v>
      </c>
      <c r="N842">
        <v>436.1227924248901</v>
      </c>
    </row>
    <row r="843" spans="1:14">
      <c r="A843">
        <v>841</v>
      </c>
      <c r="B843">
        <v>14.6703348345782</v>
      </c>
      <c r="C843">
        <v>1919.99604618281</v>
      </c>
      <c r="D843">
        <v>0.4232204957356461</v>
      </c>
      <c r="E843">
        <v>212.6183092978156</v>
      </c>
      <c r="F843">
        <v>18.42235531914593</v>
      </c>
      <c r="G843">
        <v>40092.33633725112</v>
      </c>
      <c r="H843">
        <v>0.2528562371983657</v>
      </c>
      <c r="I843">
        <v>0.1581549474032139</v>
      </c>
      <c r="J843">
        <v>18.12456010144485</v>
      </c>
      <c r="K843">
        <v>2.855801229397878</v>
      </c>
      <c r="L843">
        <v>925.3311583210259</v>
      </c>
      <c r="M843">
        <v>563.3935909907269</v>
      </c>
      <c r="N843">
        <v>436.1232584897129</v>
      </c>
    </row>
    <row r="844" spans="1:14">
      <c r="A844">
        <v>842</v>
      </c>
      <c r="B844">
        <v>14.67037247545735</v>
      </c>
      <c r="C844">
        <v>1920.000342476966</v>
      </c>
      <c r="D844">
        <v>0.4232207233423746</v>
      </c>
      <c r="E844">
        <v>212.6187082895163</v>
      </c>
      <c r="F844">
        <v>18.4223079118603</v>
      </c>
      <c r="G844">
        <v>40092.31258895685</v>
      </c>
      <c r="H844">
        <v>0.2528563855220641</v>
      </c>
      <c r="I844">
        <v>0.1581549702898076</v>
      </c>
      <c r="J844">
        <v>18.12456704133827</v>
      </c>
      <c r="K844">
        <v>2.855801229397878</v>
      </c>
      <c r="L844">
        <v>925.3311583210259</v>
      </c>
      <c r="M844">
        <v>563.3933557012347</v>
      </c>
      <c r="N844">
        <v>436.1228222174019</v>
      </c>
    </row>
    <row r="845" spans="1:14">
      <c r="A845">
        <v>843</v>
      </c>
      <c r="B845">
        <v>14.67026773754419</v>
      </c>
      <c r="C845">
        <v>1919.987254348783</v>
      </c>
      <c r="D845">
        <v>0.4232205642174142</v>
      </c>
      <c r="E845">
        <v>212.6174762218061</v>
      </c>
      <c r="F845">
        <v>18.42244338386847</v>
      </c>
      <c r="G845">
        <v>40092.35057096008</v>
      </c>
      <c r="H845">
        <v>0.2528559627643879</v>
      </c>
      <c r="I845">
        <v>0.1581549050576208</v>
      </c>
      <c r="J845">
        <v>18.12454831532767</v>
      </c>
      <c r="K845">
        <v>2.855801229397878</v>
      </c>
      <c r="L845">
        <v>925.3311583210259</v>
      </c>
      <c r="M845">
        <v>563.3940263326426</v>
      </c>
      <c r="N845">
        <v>436.1241535896567</v>
      </c>
    </row>
    <row r="846" spans="1:14">
      <c r="A846">
        <v>844</v>
      </c>
      <c r="B846">
        <v>14.67031620391872</v>
      </c>
      <c r="C846">
        <v>1919.995628343902</v>
      </c>
      <c r="D846">
        <v>0.4232216614050504</v>
      </c>
      <c r="E846">
        <v>212.6182566552999</v>
      </c>
      <c r="F846">
        <v>18.42233994199232</v>
      </c>
      <c r="G846">
        <v>40092.26189396208</v>
      </c>
      <c r="H846">
        <v>0.2528561692163509</v>
      </c>
      <c r="I846">
        <v>0.1581549369134792</v>
      </c>
      <c r="J846">
        <v>18.1245606230569</v>
      </c>
      <c r="K846">
        <v>2.855801229397878</v>
      </c>
      <c r="L846">
        <v>925.3311583210259</v>
      </c>
      <c r="M846">
        <v>563.3936988323304</v>
      </c>
      <c r="N846">
        <v>436.1232423038396</v>
      </c>
    </row>
    <row r="847" spans="1:14">
      <c r="A847">
        <v>845</v>
      </c>
      <c r="B847">
        <v>14.6703713119125</v>
      </c>
      <c r="C847">
        <v>1919.996892343058</v>
      </c>
      <c r="D847">
        <v>0.4232210400023245</v>
      </c>
      <c r="E847">
        <v>212.6184264968883</v>
      </c>
      <c r="F847">
        <v>18.42234491322258</v>
      </c>
      <c r="G847">
        <v>40092.32755509965</v>
      </c>
      <c r="H847">
        <v>0.252856144948411</v>
      </c>
      <c r="I847">
        <v>0.1581549331688974</v>
      </c>
      <c r="J847">
        <v>18.12455724108933</v>
      </c>
      <c r="K847">
        <v>2.855801229397878</v>
      </c>
      <c r="L847">
        <v>925.3311583210259</v>
      </c>
      <c r="M847">
        <v>563.3937373291941</v>
      </c>
      <c r="N847">
        <v>436.1225687172952</v>
      </c>
    </row>
    <row r="848" spans="1:14">
      <c r="A848">
        <v>846</v>
      </c>
      <c r="B848">
        <v>14.67037750147166</v>
      </c>
      <c r="C848">
        <v>1920.000534196981</v>
      </c>
      <c r="D848">
        <v>0.4232203449458312</v>
      </c>
      <c r="E848">
        <v>212.6187333024847</v>
      </c>
      <c r="F848">
        <v>18.42232220774268</v>
      </c>
      <c r="G848">
        <v>40092.37454901075</v>
      </c>
      <c r="H848">
        <v>0.2528563828819718</v>
      </c>
      <c r="I848">
        <v>0.1581549698824369</v>
      </c>
      <c r="J848">
        <v>18.12456578878354</v>
      </c>
      <c r="K848">
        <v>2.855801229397878</v>
      </c>
      <c r="L848">
        <v>925.3311583210259</v>
      </c>
      <c r="M848">
        <v>563.3933598892755</v>
      </c>
      <c r="N848">
        <v>436.1226062691865</v>
      </c>
    </row>
    <row r="849" spans="1:14">
      <c r="A849">
        <v>847</v>
      </c>
      <c r="B849">
        <v>14.67041024754179</v>
      </c>
      <c r="C849">
        <v>1920.003722682751</v>
      </c>
      <c r="D849">
        <v>0.4232213392501491</v>
      </c>
      <c r="E849">
        <v>212.6190107913434</v>
      </c>
      <c r="F849">
        <v>18.42228045163631</v>
      </c>
      <c r="G849">
        <v>40092.33168387583</v>
      </c>
      <c r="H849">
        <v>0.2528563248106562</v>
      </c>
      <c r="I849">
        <v>0.158154960921935</v>
      </c>
      <c r="J849">
        <v>18.1245729600019</v>
      </c>
      <c r="K849">
        <v>2.855801229397878</v>
      </c>
      <c r="L849">
        <v>925.3311583210259</v>
      </c>
      <c r="M849">
        <v>563.3934520091906</v>
      </c>
      <c r="N849">
        <v>436.1217697631444</v>
      </c>
    </row>
    <row r="850" spans="1:14">
      <c r="A850">
        <v>848</v>
      </c>
      <c r="B850">
        <v>14.67049103702134</v>
      </c>
      <c r="C850">
        <v>1920.015550536439</v>
      </c>
      <c r="D850">
        <v>0.4232221057284991</v>
      </c>
      <c r="E850">
        <v>212.6201549435289</v>
      </c>
      <c r="F850">
        <v>18.42214758427151</v>
      </c>
      <c r="G850">
        <v>40092.25726113826</v>
      </c>
      <c r="H850">
        <v>0.2528567024658385</v>
      </c>
      <c r="I850">
        <v>0.1581550191947937</v>
      </c>
      <c r="J850">
        <v>18.12458688081033</v>
      </c>
      <c r="K850">
        <v>2.855801229397878</v>
      </c>
      <c r="L850">
        <v>925.3311583210259</v>
      </c>
      <c r="M850">
        <v>563.3928529263997</v>
      </c>
      <c r="N850">
        <v>436.120740786028</v>
      </c>
    </row>
    <row r="851" spans="1:14">
      <c r="A851">
        <v>849</v>
      </c>
      <c r="B851">
        <v>14.67029561434444</v>
      </c>
      <c r="C851">
        <v>1919.994251986479</v>
      </c>
      <c r="D851">
        <v>0.4232208775827958</v>
      </c>
      <c r="E851">
        <v>212.6180858379579</v>
      </c>
      <c r="F851">
        <v>18.42237004366724</v>
      </c>
      <c r="G851">
        <v>40092.32677259905</v>
      </c>
      <c r="H851">
        <v>0.2528561994881008</v>
      </c>
      <c r="I851">
        <v>0.1581549415844589</v>
      </c>
      <c r="J851">
        <v>18.12456301023895</v>
      </c>
      <c r="K851">
        <v>2.855801229397878</v>
      </c>
      <c r="L851">
        <v>925.3311583210259</v>
      </c>
      <c r="M851">
        <v>563.3936508114748</v>
      </c>
      <c r="N851">
        <v>436.1235760768208</v>
      </c>
    </row>
    <row r="852" spans="1:14">
      <c r="A852">
        <v>850</v>
      </c>
      <c r="B852">
        <v>14.6704143674483</v>
      </c>
      <c r="C852">
        <v>1920.004114808223</v>
      </c>
      <c r="D852">
        <v>0.4232214100213483</v>
      </c>
      <c r="E852">
        <v>212.6191381876207</v>
      </c>
      <c r="F852">
        <v>18.42227651993728</v>
      </c>
      <c r="G852">
        <v>40092.33103381006</v>
      </c>
      <c r="H852">
        <v>0.2528562454150154</v>
      </c>
      <c r="I852">
        <v>0.1581549486710564</v>
      </c>
      <c r="J852">
        <v>18.12456473588915</v>
      </c>
      <c r="K852">
        <v>2.855801229397878</v>
      </c>
      <c r="L852">
        <v>925.3311583210259</v>
      </c>
      <c r="M852">
        <v>563.393577956449</v>
      </c>
      <c r="N852">
        <v>436.1217680209529</v>
      </c>
    </row>
    <row r="853" spans="1:14">
      <c r="A853">
        <v>851</v>
      </c>
      <c r="B853">
        <v>14.6703797335109</v>
      </c>
      <c r="C853">
        <v>1919.999509506287</v>
      </c>
      <c r="D853">
        <v>0.4232207400339961</v>
      </c>
      <c r="E853">
        <v>212.6186472220826</v>
      </c>
      <c r="F853">
        <v>18.42232200246842</v>
      </c>
      <c r="G853">
        <v>40092.33600639356</v>
      </c>
      <c r="H853">
        <v>0.252856223997018</v>
      </c>
      <c r="I853">
        <v>0.1581549453662245</v>
      </c>
      <c r="J853">
        <v>18.12456334224954</v>
      </c>
      <c r="K853">
        <v>2.855801229397878</v>
      </c>
      <c r="L853">
        <v>925.3311583210259</v>
      </c>
      <c r="M853">
        <v>563.3936119323571</v>
      </c>
      <c r="N853">
        <v>436.1223918524595</v>
      </c>
    </row>
    <row r="854" spans="1:14">
      <c r="A854">
        <v>852</v>
      </c>
      <c r="B854">
        <v>14.67035291589967</v>
      </c>
      <c r="C854">
        <v>1919.998052499704</v>
      </c>
      <c r="D854">
        <v>0.4232208234010643</v>
      </c>
      <c r="E854">
        <v>212.6185061186291</v>
      </c>
      <c r="F854">
        <v>18.42233003769844</v>
      </c>
      <c r="G854">
        <v>40092.31317875664</v>
      </c>
      <c r="H854">
        <v>0.2528562703248291</v>
      </c>
      <c r="I854">
        <v>0.1581549525146815</v>
      </c>
      <c r="J854">
        <v>18.12456208082975</v>
      </c>
      <c r="K854">
        <v>2.855801229397878</v>
      </c>
      <c r="L854">
        <v>925.3311583210259</v>
      </c>
      <c r="M854">
        <v>563.3935384413915</v>
      </c>
      <c r="N854">
        <v>436.122947202047</v>
      </c>
    </row>
    <row r="855" spans="1:14">
      <c r="A855">
        <v>853</v>
      </c>
      <c r="B855">
        <v>14.6703799757561</v>
      </c>
      <c r="C855">
        <v>1919.999088257111</v>
      </c>
      <c r="D855">
        <v>0.423220837783722</v>
      </c>
      <c r="E855">
        <v>212.6186423194513</v>
      </c>
      <c r="F855">
        <v>18.42232637976316</v>
      </c>
      <c r="G855">
        <v>40092.33729442143</v>
      </c>
      <c r="H855">
        <v>0.2528563426754156</v>
      </c>
      <c r="I855">
        <v>0.1581549636784974</v>
      </c>
      <c r="J855">
        <v>18.12455977819698</v>
      </c>
      <c r="K855">
        <v>2.855801229397878</v>
      </c>
      <c r="L855">
        <v>925.3311583210259</v>
      </c>
      <c r="M855">
        <v>563.3934236698911</v>
      </c>
      <c r="N855">
        <v>436.1227824323333</v>
      </c>
    </row>
    <row r="856" spans="1:14">
      <c r="A856">
        <v>854</v>
      </c>
      <c r="B856">
        <v>14.67034659186965</v>
      </c>
      <c r="C856">
        <v>1919.99449021586</v>
      </c>
      <c r="D856">
        <v>0.4232208813095168</v>
      </c>
      <c r="E856">
        <v>212.6182087818456</v>
      </c>
      <c r="F856">
        <v>18.42236960633029</v>
      </c>
      <c r="G856">
        <v>40092.33387072961</v>
      </c>
      <c r="H856">
        <v>0.2528562358325816</v>
      </c>
      <c r="I856">
        <v>0.1581549471924712</v>
      </c>
      <c r="J856">
        <v>18.12455329582689</v>
      </c>
      <c r="K856">
        <v>2.855801229397878</v>
      </c>
      <c r="L856">
        <v>925.3311583210259</v>
      </c>
      <c r="M856">
        <v>563.3935931573033</v>
      </c>
      <c r="N856">
        <v>436.123344644236</v>
      </c>
    </row>
    <row r="857" spans="1:14">
      <c r="A857">
        <v>855</v>
      </c>
      <c r="B857">
        <v>14.67043401318904</v>
      </c>
      <c r="C857">
        <v>1920.005317927796</v>
      </c>
      <c r="D857">
        <v>0.4232210341050405</v>
      </c>
      <c r="E857">
        <v>212.6192481634862</v>
      </c>
      <c r="F857">
        <v>18.42227059743694</v>
      </c>
      <c r="G857">
        <v>40092.35261974869</v>
      </c>
      <c r="H857">
        <v>0.2528564636944604</v>
      </c>
      <c r="I857">
        <v>0.1581549823519426</v>
      </c>
      <c r="J857">
        <v>18.12456678819126</v>
      </c>
      <c r="K857">
        <v>2.855801229397878</v>
      </c>
      <c r="L857">
        <v>925.3311583210259</v>
      </c>
      <c r="M857">
        <v>563.3932316945569</v>
      </c>
      <c r="N857">
        <v>436.1218884543832</v>
      </c>
    </row>
    <row r="858" spans="1:14">
      <c r="A858">
        <v>856</v>
      </c>
      <c r="B858">
        <v>14.67038931109088</v>
      </c>
      <c r="C858">
        <v>1920.001451997751</v>
      </c>
      <c r="D858">
        <v>0.4232205422713339</v>
      </c>
      <c r="E858">
        <v>212.6188649789636</v>
      </c>
      <c r="F858">
        <v>18.42230427724634</v>
      </c>
      <c r="G858">
        <v>40092.33951189579</v>
      </c>
      <c r="H858">
        <v>0.2528564446704387</v>
      </c>
      <c r="I858">
        <v>0.1581549794165031</v>
      </c>
      <c r="J858">
        <v>18.12456328158879</v>
      </c>
      <c r="K858">
        <v>2.855801229397878</v>
      </c>
      <c r="L858">
        <v>925.3311583210259</v>
      </c>
      <c r="M858">
        <v>563.3932618727939</v>
      </c>
      <c r="N858">
        <v>436.1227374739735</v>
      </c>
    </row>
    <row r="859" spans="1:14">
      <c r="A859">
        <v>857</v>
      </c>
      <c r="B859">
        <v>14.67041268611171</v>
      </c>
      <c r="C859">
        <v>1920.004005676588</v>
      </c>
      <c r="D859">
        <v>0.4232212897146144</v>
      </c>
      <c r="E859">
        <v>212.6190994632186</v>
      </c>
      <c r="F859">
        <v>18.42227370582689</v>
      </c>
      <c r="G859">
        <v>40092.31620669727</v>
      </c>
      <c r="H859">
        <v>0.252856411978835</v>
      </c>
      <c r="I859">
        <v>0.1581549743721325</v>
      </c>
      <c r="J859">
        <v>18.1245672281905</v>
      </c>
      <c r="K859">
        <v>2.855801229397878</v>
      </c>
      <c r="L859">
        <v>925.3311583210259</v>
      </c>
      <c r="M859">
        <v>563.3933137322398</v>
      </c>
      <c r="N859">
        <v>436.1221114088212</v>
      </c>
    </row>
    <row r="860" spans="1:14">
      <c r="A860">
        <v>858</v>
      </c>
      <c r="B860">
        <v>14.67038148210054</v>
      </c>
      <c r="C860">
        <v>1919.999387818518</v>
      </c>
      <c r="D860">
        <v>0.4232208974421548</v>
      </c>
      <c r="E860">
        <v>212.6186704935138</v>
      </c>
      <c r="F860">
        <v>18.42232533871218</v>
      </c>
      <c r="G860">
        <v>40092.34433402295</v>
      </c>
      <c r="H860">
        <v>0.2528563325793401</v>
      </c>
      <c r="I860">
        <v>0.158154962120656</v>
      </c>
      <c r="J860">
        <v>18.12456024363794</v>
      </c>
      <c r="K860">
        <v>2.855801229397878</v>
      </c>
      <c r="L860">
        <v>925.3311583210259</v>
      </c>
      <c r="M860">
        <v>563.393439685539</v>
      </c>
      <c r="N860">
        <v>436.1227078930362</v>
      </c>
    </row>
    <row r="861" spans="1:14">
      <c r="A861">
        <v>859</v>
      </c>
      <c r="B861">
        <v>14.67040352886622</v>
      </c>
      <c r="C861">
        <v>1920.002972219793</v>
      </c>
      <c r="D861">
        <v>0.4232202374610964</v>
      </c>
      <c r="E861">
        <v>212.6189770740527</v>
      </c>
      <c r="F861">
        <v>18.42229707465814</v>
      </c>
      <c r="G861">
        <v>40092.36786590032</v>
      </c>
      <c r="H861">
        <v>0.2528564978367625</v>
      </c>
      <c r="I861">
        <v>0.1581549876201593</v>
      </c>
      <c r="J861">
        <v>18.12456841298635</v>
      </c>
      <c r="K861">
        <v>2.855801229397878</v>
      </c>
      <c r="L861">
        <v>925.3311583210259</v>
      </c>
      <c r="M861">
        <v>563.3931775338533</v>
      </c>
      <c r="N861">
        <v>436.1224341732965</v>
      </c>
    </row>
    <row r="862" spans="1:14">
      <c r="A862">
        <v>860</v>
      </c>
      <c r="B862">
        <v>14.67041643841976</v>
      </c>
      <c r="C862">
        <v>1920.005184713846</v>
      </c>
      <c r="D862">
        <v>0.4232200973635258</v>
      </c>
      <c r="E862">
        <v>212.6191822710436</v>
      </c>
      <c r="F862">
        <v>18.42227732973262</v>
      </c>
      <c r="G862">
        <v>40092.373563627</v>
      </c>
      <c r="H862">
        <v>0.2528565587669919</v>
      </c>
      <c r="I862">
        <v>0.1581549970218013</v>
      </c>
      <c r="J862">
        <v>18.12457192225083</v>
      </c>
      <c r="K862">
        <v>2.855801229397878</v>
      </c>
      <c r="L862">
        <v>925.3311583210259</v>
      </c>
      <c r="M862">
        <v>563.393080878887</v>
      </c>
      <c r="N862">
        <v>436.122218231339</v>
      </c>
    </row>
    <row r="863" spans="1:14">
      <c r="A863">
        <v>861</v>
      </c>
      <c r="B863">
        <v>14.67043451275613</v>
      </c>
      <c r="C863">
        <v>1920.010275037756</v>
      </c>
      <c r="D863">
        <v>0.423220185348499</v>
      </c>
      <c r="E863">
        <v>212.619634062838</v>
      </c>
      <c r="F863">
        <v>18.42222334881993</v>
      </c>
      <c r="G863">
        <v>40092.3538265305</v>
      </c>
      <c r="H863">
        <v>0.2528566735888544</v>
      </c>
      <c r="I863">
        <v>0.1581550147390219</v>
      </c>
      <c r="J863">
        <v>18.12458204661516</v>
      </c>
      <c r="K863">
        <v>2.855801229397878</v>
      </c>
      <c r="L863">
        <v>925.3311583210259</v>
      </c>
      <c r="M863">
        <v>563.3928987345457</v>
      </c>
      <c r="N863">
        <v>436.1217781411454</v>
      </c>
    </row>
    <row r="864" spans="1:14">
      <c r="A864">
        <v>862</v>
      </c>
      <c r="B864">
        <v>14.67043550323585</v>
      </c>
      <c r="C864">
        <v>1920.012472459462</v>
      </c>
      <c r="D864">
        <v>0.4232202435082203</v>
      </c>
      <c r="E864">
        <v>212.6198289729832</v>
      </c>
      <c r="F864">
        <v>18.42219813689102</v>
      </c>
      <c r="G864">
        <v>40092.3379748815</v>
      </c>
      <c r="H864">
        <v>0.2528567249264367</v>
      </c>
      <c r="I864">
        <v>0.1581550226605055</v>
      </c>
      <c r="J864">
        <v>18.12458660492241</v>
      </c>
      <c r="K864">
        <v>2.855801229397878</v>
      </c>
      <c r="L864">
        <v>925.3311583210259</v>
      </c>
      <c r="M864">
        <v>563.392817296704</v>
      </c>
      <c r="N864">
        <v>436.1216753319503</v>
      </c>
    </row>
    <row r="865" spans="1:14">
      <c r="A865">
        <v>863</v>
      </c>
      <c r="B865">
        <v>14.67046116598796</v>
      </c>
      <c r="C865">
        <v>1920.015240067466</v>
      </c>
      <c r="D865">
        <v>0.4232204256200254</v>
      </c>
      <c r="E865">
        <v>212.6201042725276</v>
      </c>
      <c r="F865">
        <v>18.42216971715977</v>
      </c>
      <c r="G865">
        <v>40092.33081309333</v>
      </c>
      <c r="H865">
        <v>0.2528568676531372</v>
      </c>
      <c r="I865">
        <v>0.1581550446835049</v>
      </c>
      <c r="J865">
        <v>18.12458916931994</v>
      </c>
      <c r="K865">
        <v>2.855801229397878</v>
      </c>
      <c r="L865">
        <v>925.3311583210259</v>
      </c>
      <c r="M865">
        <v>563.3925908866038</v>
      </c>
      <c r="N865">
        <v>436.1214910339421</v>
      </c>
    </row>
    <row r="866" spans="1:14">
      <c r="A866">
        <v>864</v>
      </c>
      <c r="B866">
        <v>14.67041286149949</v>
      </c>
      <c r="C866">
        <v>1920.00976780145</v>
      </c>
      <c r="D866">
        <v>0.4232204481060259</v>
      </c>
      <c r="E866">
        <v>212.6195805028624</v>
      </c>
      <c r="F866">
        <v>18.42221824108867</v>
      </c>
      <c r="G866">
        <v>40092.31552390164</v>
      </c>
      <c r="H866">
        <v>0.2528566436911813</v>
      </c>
      <c r="I866">
        <v>0.1581550101257564</v>
      </c>
      <c r="J866">
        <v>18.12458216258231</v>
      </c>
      <c r="K866">
        <v>2.855801229397878</v>
      </c>
      <c r="L866">
        <v>925.3311583210259</v>
      </c>
      <c r="M866">
        <v>563.3929461618422</v>
      </c>
      <c r="N866">
        <v>436.1220265521158</v>
      </c>
    </row>
    <row r="867" spans="1:14">
      <c r="A867">
        <v>865</v>
      </c>
      <c r="B867">
        <v>14.67035957648104</v>
      </c>
      <c r="C867">
        <v>1920.003624451888</v>
      </c>
      <c r="D867">
        <v>0.4232195514690381</v>
      </c>
      <c r="E867">
        <v>212.6189847121528</v>
      </c>
      <c r="F867">
        <v>18.4222828005384</v>
      </c>
      <c r="G867">
        <v>40092.33708440389</v>
      </c>
      <c r="H867">
        <v>0.2528565194864976</v>
      </c>
      <c r="I867">
        <v>0.1581549909607514</v>
      </c>
      <c r="J867">
        <v>18.12457473710666</v>
      </c>
      <c r="K867">
        <v>2.855801229397878</v>
      </c>
      <c r="L867">
        <v>925.3311583210259</v>
      </c>
      <c r="M867">
        <v>563.3931431903952</v>
      </c>
      <c r="N867">
        <v>436.122877506702</v>
      </c>
    </row>
    <row r="868" spans="1:14">
      <c r="A868">
        <v>866</v>
      </c>
      <c r="B868">
        <v>14.67043169703594</v>
      </c>
      <c r="C868">
        <v>1920.012827995775</v>
      </c>
      <c r="D868">
        <v>0.4232205635072585</v>
      </c>
      <c r="E868">
        <v>212.6198707825851</v>
      </c>
      <c r="F868">
        <v>18.42219217527314</v>
      </c>
      <c r="G868">
        <v>40092.32818163667</v>
      </c>
      <c r="H868">
        <v>0.2528566858290448</v>
      </c>
      <c r="I868">
        <v>0.1581550166277058</v>
      </c>
      <c r="J868">
        <v>18.12458649396083</v>
      </c>
      <c r="K868">
        <v>2.855801229397878</v>
      </c>
      <c r="L868">
        <v>925.3311583210259</v>
      </c>
      <c r="M868">
        <v>563.3928793176827</v>
      </c>
      <c r="N868">
        <v>436.1216085860711</v>
      </c>
    </row>
    <row r="869" spans="1:14">
      <c r="A869">
        <v>867</v>
      </c>
      <c r="B869">
        <v>14.67041413678812</v>
      </c>
      <c r="C869">
        <v>1920.010412288805</v>
      </c>
      <c r="D869">
        <v>0.4232204333429737</v>
      </c>
      <c r="E869">
        <v>212.6196605988486</v>
      </c>
      <c r="F869">
        <v>18.4222076261685</v>
      </c>
      <c r="G869">
        <v>40092.29850816057</v>
      </c>
      <c r="H869">
        <v>0.2528567320671558</v>
      </c>
      <c r="I869">
        <v>0.1581550237623318</v>
      </c>
      <c r="J869">
        <v>18.12458107679212</v>
      </c>
      <c r="K869">
        <v>2.855801229397878</v>
      </c>
      <c r="L869">
        <v>925.3311583210259</v>
      </c>
      <c r="M869">
        <v>563.3928059692377</v>
      </c>
      <c r="N869">
        <v>436.1221887163817</v>
      </c>
    </row>
    <row r="870" spans="1:14">
      <c r="A870">
        <v>868</v>
      </c>
      <c r="B870">
        <v>14.67039223076882</v>
      </c>
      <c r="C870">
        <v>1920.008260266987</v>
      </c>
      <c r="D870">
        <v>0.4232204961326738</v>
      </c>
      <c r="E870">
        <v>212.6194244167548</v>
      </c>
      <c r="F870">
        <v>18.42223190726928</v>
      </c>
      <c r="G870">
        <v>40092.31245800322</v>
      </c>
      <c r="H870">
        <v>0.2528565800525505</v>
      </c>
      <c r="I870">
        <v>0.1581550003062009</v>
      </c>
      <c r="J870">
        <v>18.12458147082042</v>
      </c>
      <c r="K870">
        <v>2.855801229397878</v>
      </c>
      <c r="L870">
        <v>925.3311583210259</v>
      </c>
      <c r="M870">
        <v>563.3930471131468</v>
      </c>
      <c r="N870">
        <v>436.1222051361494</v>
      </c>
    </row>
    <row r="871" spans="1:14">
      <c r="A871">
        <v>869</v>
      </c>
      <c r="B871">
        <v>14.67044753418351</v>
      </c>
      <c r="C871">
        <v>1920.013745822859</v>
      </c>
      <c r="D871">
        <v>0.4232204620088954</v>
      </c>
      <c r="E871">
        <v>212.6199594065858</v>
      </c>
      <c r="F871">
        <v>18.42217765739309</v>
      </c>
      <c r="G871">
        <v>40092.30624935202</v>
      </c>
      <c r="H871">
        <v>0.2528567658768624</v>
      </c>
      <c r="I871">
        <v>0.1581550289792326</v>
      </c>
      <c r="J871">
        <v>18.12458753802088</v>
      </c>
      <c r="K871">
        <v>2.855801229397878</v>
      </c>
      <c r="L871">
        <v>925.3311583210259</v>
      </c>
      <c r="M871">
        <v>563.3927523362348</v>
      </c>
      <c r="N871">
        <v>436.1216070473094</v>
      </c>
    </row>
    <row r="872" spans="1:14">
      <c r="A872">
        <v>870</v>
      </c>
      <c r="B872">
        <v>14.67043743222544</v>
      </c>
      <c r="C872">
        <v>1920.012734474945</v>
      </c>
      <c r="D872">
        <v>0.4232204264080882</v>
      </c>
      <c r="E872">
        <v>212.6198626158917</v>
      </c>
      <c r="F872">
        <v>18.42219006360541</v>
      </c>
      <c r="G872">
        <v>40092.31662706142</v>
      </c>
      <c r="H872">
        <v>0.2528567075141082</v>
      </c>
      <c r="I872">
        <v>0.158155019973751</v>
      </c>
      <c r="J872">
        <v>18.12458603427326</v>
      </c>
      <c r="K872">
        <v>2.855801229397878</v>
      </c>
      <c r="L872">
        <v>925.3311583210259</v>
      </c>
      <c r="M872">
        <v>563.3928449182284</v>
      </c>
      <c r="N872">
        <v>436.1216302826489</v>
      </c>
    </row>
    <row r="873" spans="1:14">
      <c r="A873">
        <v>871</v>
      </c>
      <c r="B873">
        <v>14.67038017354258</v>
      </c>
      <c r="C873">
        <v>1920.006925077821</v>
      </c>
      <c r="D873">
        <v>0.4232209331020101</v>
      </c>
      <c r="E873">
        <v>212.6193039615368</v>
      </c>
      <c r="F873">
        <v>18.42223653361431</v>
      </c>
      <c r="G873">
        <v>40092.28102890328</v>
      </c>
      <c r="H873">
        <v>0.2528565516775972</v>
      </c>
      <c r="I873">
        <v>0.1581549959278951</v>
      </c>
      <c r="J873">
        <v>18.12457901432321</v>
      </c>
      <c r="K873">
        <v>2.855801229397878</v>
      </c>
      <c r="L873">
        <v>925.3311583210259</v>
      </c>
      <c r="M873">
        <v>563.3930921249491</v>
      </c>
      <c r="N873">
        <v>436.1224007678135</v>
      </c>
    </row>
    <row r="874" spans="1:14">
      <c r="A874">
        <v>872</v>
      </c>
      <c r="B874">
        <v>14.67036042425023</v>
      </c>
      <c r="C874">
        <v>1920.003536101289</v>
      </c>
      <c r="D874">
        <v>0.4232208609232951</v>
      </c>
      <c r="E874">
        <v>212.6189928239532</v>
      </c>
      <c r="F874">
        <v>18.42226876919117</v>
      </c>
      <c r="G874">
        <v>40092.2799486918</v>
      </c>
      <c r="H874">
        <v>0.2528564731271092</v>
      </c>
      <c r="I874">
        <v>0.1581549838074167</v>
      </c>
      <c r="J874">
        <v>18.12457335790027</v>
      </c>
      <c r="K874">
        <v>2.855801229397878</v>
      </c>
      <c r="L874">
        <v>925.3311583210259</v>
      </c>
      <c r="M874">
        <v>563.3932167313311</v>
      </c>
      <c r="N874">
        <v>436.1227735934564</v>
      </c>
    </row>
    <row r="875" spans="1:14">
      <c r="A875">
        <v>873</v>
      </c>
      <c r="B875">
        <v>14.67040851221635</v>
      </c>
      <c r="C875">
        <v>1920.00843878813</v>
      </c>
      <c r="D875">
        <v>0.4232215711455967</v>
      </c>
      <c r="E875">
        <v>212.6194663464451</v>
      </c>
      <c r="F875">
        <v>18.42221122580511</v>
      </c>
      <c r="G875">
        <v>40092.23961834751</v>
      </c>
      <c r="H875">
        <v>0.2528565840920716</v>
      </c>
      <c r="I875">
        <v>0.1581550009295063</v>
      </c>
      <c r="J875">
        <v>18.12457916756463</v>
      </c>
      <c r="K875">
        <v>2.855801229397878</v>
      </c>
      <c r="L875">
        <v>925.3311583210259</v>
      </c>
      <c r="M875">
        <v>563.3930407051683</v>
      </c>
      <c r="N875">
        <v>436.1220483590275</v>
      </c>
    </row>
    <row r="876" spans="1:14">
      <c r="A876">
        <v>874</v>
      </c>
      <c r="B876">
        <v>14.67040776985007</v>
      </c>
      <c r="C876">
        <v>1920.008383622077</v>
      </c>
      <c r="D876">
        <v>0.4232217297740609</v>
      </c>
      <c r="E876">
        <v>212.6194648848823</v>
      </c>
      <c r="F876">
        <v>18.42220867604754</v>
      </c>
      <c r="G876">
        <v>40092.22779467433</v>
      </c>
      <c r="H876">
        <v>0.2528565583875392</v>
      </c>
      <c r="I876">
        <v>0.1581549969632511</v>
      </c>
      <c r="J876">
        <v>18.1245788313431</v>
      </c>
      <c r="K876">
        <v>2.855801229397878</v>
      </c>
      <c r="L876">
        <v>925.3311583210259</v>
      </c>
      <c r="M876">
        <v>563.3930814808211</v>
      </c>
      <c r="N876">
        <v>436.1220262606366</v>
      </c>
    </row>
    <row r="877" spans="1:14">
      <c r="A877">
        <v>875</v>
      </c>
      <c r="B877">
        <v>14.67042488036111</v>
      </c>
      <c r="C877">
        <v>1920.009922074936</v>
      </c>
      <c r="D877">
        <v>0.4232217951508317</v>
      </c>
      <c r="E877">
        <v>212.6196259862849</v>
      </c>
      <c r="F877">
        <v>18.42220039689629</v>
      </c>
      <c r="G877">
        <v>40092.25268596844</v>
      </c>
      <c r="H877">
        <v>0.2528565414096478</v>
      </c>
      <c r="I877">
        <v>0.1581549943435323</v>
      </c>
      <c r="J877">
        <v>18.12457934685487</v>
      </c>
      <c r="K877">
        <v>2.855801229397878</v>
      </c>
      <c r="L877">
        <v>925.3311583210259</v>
      </c>
      <c r="M877">
        <v>563.3931084132208</v>
      </c>
      <c r="N877">
        <v>436.1216578722522</v>
      </c>
    </row>
    <row r="878" spans="1:14">
      <c r="A878">
        <v>876</v>
      </c>
      <c r="B878">
        <v>14.67041168060983</v>
      </c>
      <c r="C878">
        <v>1920.009020429944</v>
      </c>
      <c r="D878">
        <v>0.4232217199491927</v>
      </c>
      <c r="E878">
        <v>212.6195383150731</v>
      </c>
      <c r="F878">
        <v>18.42220872190794</v>
      </c>
      <c r="G878">
        <v>40092.25143359393</v>
      </c>
      <c r="H878">
        <v>0.252856555821357</v>
      </c>
      <c r="I878">
        <v>0.1581549965672846</v>
      </c>
      <c r="J878">
        <v>18.12457851317817</v>
      </c>
      <c r="K878">
        <v>2.855801229397878</v>
      </c>
      <c r="L878">
        <v>925.3311583210259</v>
      </c>
      <c r="M878">
        <v>563.3930855516126</v>
      </c>
      <c r="N878">
        <v>436.1219303802445</v>
      </c>
    </row>
    <row r="879" spans="1:14">
      <c r="A879">
        <v>877</v>
      </c>
      <c r="B879">
        <v>14.6704329919051</v>
      </c>
      <c r="C879">
        <v>1920.009956764142</v>
      </c>
      <c r="D879">
        <v>0.4232215911032424</v>
      </c>
      <c r="E879">
        <v>212.6196307524921</v>
      </c>
      <c r="F879">
        <v>18.42220316518983</v>
      </c>
      <c r="G879">
        <v>40092.2645943738</v>
      </c>
      <c r="H879">
        <v>0.2528565016322426</v>
      </c>
      <c r="I879">
        <v>0.1581549882058086</v>
      </c>
      <c r="J879">
        <v>18.1245789963126</v>
      </c>
      <c r="K879">
        <v>2.855801229397878</v>
      </c>
      <c r="L879">
        <v>925.3311583210259</v>
      </c>
      <c r="M879">
        <v>563.3931715129969</v>
      </c>
      <c r="N879">
        <v>436.1214799252618</v>
      </c>
    </row>
    <row r="880" spans="1:14">
      <c r="A880">
        <v>878</v>
      </c>
      <c r="B880">
        <v>14.67038590475679</v>
      </c>
      <c r="C880">
        <v>1920.004616706532</v>
      </c>
      <c r="D880">
        <v>0.4232213061412343</v>
      </c>
      <c r="E880">
        <v>212.6191357793358</v>
      </c>
      <c r="F880">
        <v>18.42225557915379</v>
      </c>
      <c r="G880">
        <v>40092.26911322698</v>
      </c>
      <c r="H880">
        <v>0.2528563920576099</v>
      </c>
      <c r="I880">
        <v>0.1581549712982534</v>
      </c>
      <c r="J880">
        <v>18.12457073684169</v>
      </c>
      <c r="K880">
        <v>2.855801229397878</v>
      </c>
      <c r="L880">
        <v>925.3311583210259</v>
      </c>
      <c r="M880">
        <v>563.3933453337434</v>
      </c>
      <c r="N880">
        <v>436.12229134896</v>
      </c>
    </row>
    <row r="881" spans="1:14">
      <c r="A881">
        <v>879</v>
      </c>
      <c r="B881">
        <v>14.67040031169425</v>
      </c>
      <c r="C881">
        <v>1920.004822356373</v>
      </c>
      <c r="D881">
        <v>0.4232217482777128</v>
      </c>
      <c r="E881">
        <v>212.6191240163397</v>
      </c>
      <c r="F881">
        <v>18.42225858615095</v>
      </c>
      <c r="G881">
        <v>40092.28823719289</v>
      </c>
      <c r="H881">
        <v>0.2528562885216812</v>
      </c>
      <c r="I881">
        <v>0.1581549553224859</v>
      </c>
      <c r="J881">
        <v>18.1245741479001</v>
      </c>
      <c r="K881">
        <v>2.855801229397878</v>
      </c>
      <c r="L881">
        <v>925.3311583210259</v>
      </c>
      <c r="M881">
        <v>563.3935095752748</v>
      </c>
      <c r="N881">
        <v>436.1217380585187</v>
      </c>
    </row>
    <row r="882" spans="1:14">
      <c r="A882">
        <v>880</v>
      </c>
      <c r="B882">
        <v>14.67039304696234</v>
      </c>
      <c r="C882">
        <v>1920.00567778351</v>
      </c>
      <c r="D882">
        <v>0.4232216432193399</v>
      </c>
      <c r="E882">
        <v>212.6191866932894</v>
      </c>
      <c r="F882">
        <v>18.42224987556758</v>
      </c>
      <c r="G882">
        <v>40092.28630625369</v>
      </c>
      <c r="H882">
        <v>0.2528563560644285</v>
      </c>
      <c r="I882">
        <v>0.1581549657444446</v>
      </c>
      <c r="J882">
        <v>18.12457724934649</v>
      </c>
      <c r="K882">
        <v>2.855801229397878</v>
      </c>
      <c r="L882">
        <v>925.3311583210259</v>
      </c>
      <c r="M882">
        <v>563.3934024305804</v>
      </c>
      <c r="N882">
        <v>436.1218764995949</v>
      </c>
    </row>
    <row r="883" spans="1:14">
      <c r="A883">
        <v>881</v>
      </c>
      <c r="B883">
        <v>14.67034118159121</v>
      </c>
      <c r="C883">
        <v>1920.00053687796</v>
      </c>
      <c r="D883">
        <v>0.4232218565677728</v>
      </c>
      <c r="E883">
        <v>212.6186625389592</v>
      </c>
      <c r="F883">
        <v>18.42230044260165</v>
      </c>
      <c r="G883">
        <v>40092.29106962559</v>
      </c>
      <c r="H883">
        <v>0.2528561961746653</v>
      </c>
      <c r="I883">
        <v>0.1581549410731904</v>
      </c>
      <c r="J883">
        <v>18.1245739260096</v>
      </c>
      <c r="K883">
        <v>2.855801229397878</v>
      </c>
      <c r="L883">
        <v>925.3311583210259</v>
      </c>
      <c r="M883">
        <v>563.3936560676624</v>
      </c>
      <c r="N883">
        <v>436.122395784323</v>
      </c>
    </row>
    <row r="884" spans="1:14">
      <c r="A884">
        <v>882</v>
      </c>
      <c r="B884">
        <v>14.67042121841475</v>
      </c>
      <c r="C884">
        <v>1920.007165938585</v>
      </c>
      <c r="D884">
        <v>0.4232218051202709</v>
      </c>
      <c r="E884">
        <v>212.6193479524871</v>
      </c>
      <c r="F884">
        <v>18.42223933538416</v>
      </c>
      <c r="G884">
        <v>40092.30066212759</v>
      </c>
      <c r="H884">
        <v>0.2528563324156056</v>
      </c>
      <c r="I884">
        <v>0.1581549620953915</v>
      </c>
      <c r="J884">
        <v>18.12457714092556</v>
      </c>
      <c r="K884">
        <v>2.855801229397878</v>
      </c>
      <c r="L884">
        <v>925.3311583210259</v>
      </c>
      <c r="M884">
        <v>563.3934399452745</v>
      </c>
      <c r="N884">
        <v>436.121376061106</v>
      </c>
    </row>
    <row r="885" spans="1:14">
      <c r="A885">
        <v>883</v>
      </c>
      <c r="B885">
        <v>14.67044636852507</v>
      </c>
      <c r="C885">
        <v>1920.009840396695</v>
      </c>
      <c r="D885">
        <v>0.4232220031559411</v>
      </c>
      <c r="E885">
        <v>212.6196157360559</v>
      </c>
      <c r="F885">
        <v>18.42220954713705</v>
      </c>
      <c r="G885">
        <v>40092.28481368723</v>
      </c>
      <c r="H885">
        <v>0.2528563704005323</v>
      </c>
      <c r="I885">
        <v>0.1581549679565296</v>
      </c>
      <c r="J885">
        <v>18.12457936635105</v>
      </c>
      <c r="K885">
        <v>2.855801229397878</v>
      </c>
      <c r="L885">
        <v>925.3311583210259</v>
      </c>
      <c r="M885">
        <v>563.3933796888783</v>
      </c>
      <c r="N885">
        <v>436.1209650005105</v>
      </c>
    </row>
    <row r="886" spans="1:14">
      <c r="A886">
        <v>884</v>
      </c>
      <c r="B886">
        <v>14.67041578028105</v>
      </c>
      <c r="C886">
        <v>1920.005996003264</v>
      </c>
      <c r="D886">
        <v>0.4232218535621722</v>
      </c>
      <c r="E886">
        <v>212.6192511527717</v>
      </c>
      <c r="F886">
        <v>18.42224765048061</v>
      </c>
      <c r="G886">
        <v>40092.28948654066</v>
      </c>
      <c r="H886">
        <v>0.2528563294142974</v>
      </c>
      <c r="I886">
        <v>0.1581549616322846</v>
      </c>
      <c r="J886">
        <v>18.12457418500546</v>
      </c>
      <c r="K886">
        <v>2.855801229397878</v>
      </c>
      <c r="L886">
        <v>925.3311583210259</v>
      </c>
      <c r="M886">
        <v>563.3934447063226</v>
      </c>
      <c r="N886">
        <v>436.1215864296971</v>
      </c>
    </row>
    <row r="887" spans="1:14">
      <c r="A887">
        <v>885</v>
      </c>
      <c r="B887">
        <v>14.67042446606168</v>
      </c>
      <c r="C887">
        <v>1920.009456324212</v>
      </c>
      <c r="D887">
        <v>0.4232221639271296</v>
      </c>
      <c r="E887">
        <v>212.6195356753994</v>
      </c>
      <c r="F887">
        <v>18.42220707005719</v>
      </c>
      <c r="G887">
        <v>40092.26115072618</v>
      </c>
      <c r="H887">
        <v>0.2528563243368807</v>
      </c>
      <c r="I887">
        <v>0.1581549608488307</v>
      </c>
      <c r="J887">
        <v>18.12458298531536</v>
      </c>
      <c r="K887">
        <v>2.855801229397878</v>
      </c>
      <c r="L887">
        <v>925.3311583210259</v>
      </c>
      <c r="M887">
        <v>563.3934527607524</v>
      </c>
      <c r="N887">
        <v>436.1210701707053</v>
      </c>
    </row>
    <row r="888" spans="1:14">
      <c r="A888">
        <v>886</v>
      </c>
      <c r="B888">
        <v>14.67043132834709</v>
      </c>
      <c r="C888">
        <v>1920.009817613415</v>
      </c>
      <c r="D888">
        <v>0.4232215177082502</v>
      </c>
      <c r="E888">
        <v>212.6195948642227</v>
      </c>
      <c r="F888">
        <v>18.42221170579142</v>
      </c>
      <c r="G888">
        <v>40092.29226352565</v>
      </c>
      <c r="H888">
        <v>0.2528564361801535</v>
      </c>
      <c r="I888">
        <v>0.1581549781064375</v>
      </c>
      <c r="J888">
        <v>18.12458130494154</v>
      </c>
      <c r="K888">
        <v>2.855801229397878</v>
      </c>
      <c r="L888">
        <v>925.3311583210259</v>
      </c>
      <c r="M888">
        <v>563.3932753411285</v>
      </c>
      <c r="N888">
        <v>436.1212910657357</v>
      </c>
    </row>
    <row r="889" spans="1:14">
      <c r="A889">
        <v>887</v>
      </c>
      <c r="B889">
        <v>14.67037289752733</v>
      </c>
      <c r="C889">
        <v>1920.002145028211</v>
      </c>
      <c r="D889">
        <v>0.4232214586449631</v>
      </c>
      <c r="E889">
        <v>212.6188702263755</v>
      </c>
      <c r="F889">
        <v>18.42228279150467</v>
      </c>
      <c r="G889">
        <v>40092.28254099162</v>
      </c>
      <c r="H889">
        <v>0.2528562747044914</v>
      </c>
      <c r="I889">
        <v>0.1581549531904706</v>
      </c>
      <c r="J889">
        <v>18.1245706287271</v>
      </c>
      <c r="K889">
        <v>2.855801229397878</v>
      </c>
      <c r="L889">
        <v>925.3311583210259</v>
      </c>
      <c r="M889">
        <v>563.3935314938243</v>
      </c>
      <c r="N889">
        <v>436.1223250112096</v>
      </c>
    </row>
    <row r="890" spans="1:14">
      <c r="A890">
        <v>888</v>
      </c>
      <c r="B890">
        <v>14.67039969927937</v>
      </c>
      <c r="C890">
        <v>1920.004605213716</v>
      </c>
      <c r="D890">
        <v>0.4232216985987779</v>
      </c>
      <c r="E890">
        <v>212.6191043916506</v>
      </c>
      <c r="F890">
        <v>18.42225874628495</v>
      </c>
      <c r="G890">
        <v>40092.2808515926</v>
      </c>
      <c r="H890">
        <v>0.2528563033811915</v>
      </c>
      <c r="I890">
        <v>0.1581549576153329</v>
      </c>
      <c r="J890">
        <v>18.12457372438036</v>
      </c>
      <c r="K890">
        <v>2.855801229397878</v>
      </c>
      <c r="L890">
        <v>925.3311583210259</v>
      </c>
      <c r="M890">
        <v>563.3934860032708</v>
      </c>
      <c r="N890">
        <v>436.1218075730392</v>
      </c>
    </row>
    <row r="891" spans="1:14">
      <c r="A891">
        <v>889</v>
      </c>
      <c r="B891">
        <v>14.67043431531968</v>
      </c>
      <c r="C891">
        <v>1920.007332074218</v>
      </c>
      <c r="D891">
        <v>0.4232222464197557</v>
      </c>
      <c r="E891">
        <v>212.6193796521689</v>
      </c>
      <c r="F891">
        <v>18.42223047895917</v>
      </c>
      <c r="G891">
        <v>40092.27277450655</v>
      </c>
      <c r="H891">
        <v>0.2528563701931955</v>
      </c>
      <c r="I891">
        <v>0.1581549679245372</v>
      </c>
      <c r="J891">
        <v>18.12457567613856</v>
      </c>
      <c r="K891">
        <v>2.855801229397878</v>
      </c>
      <c r="L891">
        <v>925.3311583210259</v>
      </c>
      <c r="M891">
        <v>563.3933800177796</v>
      </c>
      <c r="N891">
        <v>436.1213245165941</v>
      </c>
    </row>
    <row r="892" spans="1:14">
      <c r="A892">
        <v>890</v>
      </c>
      <c r="B892">
        <v>14.6704164860637</v>
      </c>
      <c r="C892">
        <v>1920.00752518179</v>
      </c>
      <c r="D892">
        <v>0.4232214170347354</v>
      </c>
      <c r="E892">
        <v>212.6193631862899</v>
      </c>
      <c r="F892">
        <v>18.4222368852387</v>
      </c>
      <c r="G892">
        <v>40092.30448966075</v>
      </c>
      <c r="H892">
        <v>0.2528563847300985</v>
      </c>
      <c r="I892">
        <v>0.158154970167606</v>
      </c>
      <c r="J892">
        <v>18.12457955268928</v>
      </c>
      <c r="K892">
        <v>2.855801229397878</v>
      </c>
      <c r="L892">
        <v>925.3311583210259</v>
      </c>
      <c r="M892">
        <v>563.3933569575496</v>
      </c>
      <c r="N892">
        <v>436.1214881988849</v>
      </c>
    </row>
    <row r="893" spans="1:14">
      <c r="A893">
        <v>891</v>
      </c>
      <c r="B893">
        <v>14.67041427800313</v>
      </c>
      <c r="C893">
        <v>1920.006886241726</v>
      </c>
      <c r="D893">
        <v>0.4232218681788336</v>
      </c>
      <c r="E893">
        <v>212.6193283495347</v>
      </c>
      <c r="F893">
        <v>18.4222368705614</v>
      </c>
      <c r="G893">
        <v>40092.28089188929</v>
      </c>
      <c r="H893">
        <v>0.252856307877971</v>
      </c>
      <c r="I893">
        <v>0.1581549583091935</v>
      </c>
      <c r="J893">
        <v>18.12457611000788</v>
      </c>
      <c r="K893">
        <v>2.855801229397878</v>
      </c>
      <c r="L893">
        <v>925.3311583210259</v>
      </c>
      <c r="M893">
        <v>563.3934788699195</v>
      </c>
      <c r="N893">
        <v>436.1214570760614</v>
      </c>
    </row>
    <row r="894" spans="1:14">
      <c r="A894">
        <v>892</v>
      </c>
      <c r="B894">
        <v>14.67040180689012</v>
      </c>
      <c r="C894">
        <v>1920.003520799871</v>
      </c>
      <c r="D894">
        <v>0.4232220102784929</v>
      </c>
      <c r="E894">
        <v>212.6190183129829</v>
      </c>
      <c r="F894">
        <v>18.42227095217762</v>
      </c>
      <c r="G894">
        <v>40092.28776760151</v>
      </c>
      <c r="H894">
        <v>0.2528562507932415</v>
      </c>
      <c r="I894">
        <v>0.1581549495009255</v>
      </c>
      <c r="J894">
        <v>18.12457065440863</v>
      </c>
      <c r="K894">
        <v>2.855801229397878</v>
      </c>
      <c r="L894">
        <v>925.3311583210259</v>
      </c>
      <c r="M894">
        <v>563.3935694248365</v>
      </c>
      <c r="N894">
        <v>436.121777882533</v>
      </c>
    </row>
    <row r="895" spans="1:14">
      <c r="A895">
        <v>893</v>
      </c>
      <c r="B895">
        <v>14.67034120579287</v>
      </c>
      <c r="C895">
        <v>1919.994960924755</v>
      </c>
      <c r="D895">
        <v>0.423221287777547</v>
      </c>
      <c r="E895">
        <v>212.6182049906215</v>
      </c>
      <c r="F895">
        <v>18.42235792866993</v>
      </c>
      <c r="G895">
        <v>40092.30637177798</v>
      </c>
      <c r="H895">
        <v>0.252856037146627</v>
      </c>
      <c r="I895">
        <v>0.1581549165349135</v>
      </c>
      <c r="J895">
        <v>18.1245586068287</v>
      </c>
      <c r="K895">
        <v>2.855801229397878</v>
      </c>
      <c r="L895">
        <v>925.3311583210259</v>
      </c>
      <c r="M895">
        <v>563.3939083380394</v>
      </c>
      <c r="N895">
        <v>436.122731359158</v>
      </c>
    </row>
    <row r="896" spans="1:14">
      <c r="A896">
        <v>894</v>
      </c>
      <c r="B896">
        <v>14.67040498458001</v>
      </c>
      <c r="C896">
        <v>1920.00515950868</v>
      </c>
      <c r="D896">
        <v>0.4232217589361569</v>
      </c>
      <c r="E896">
        <v>212.619146972334</v>
      </c>
      <c r="F896">
        <v>18.42225690956103</v>
      </c>
      <c r="G896">
        <v>40092.29422128425</v>
      </c>
      <c r="H896">
        <v>0.2528562666881185</v>
      </c>
      <c r="I896">
        <v>0.1581549519535311</v>
      </c>
      <c r="J896">
        <v>18.12457556272971</v>
      </c>
      <c r="K896">
        <v>2.855801229397878</v>
      </c>
      <c r="L896">
        <v>925.3311583210259</v>
      </c>
      <c r="M896">
        <v>563.3935442103963</v>
      </c>
      <c r="N896">
        <v>436.1215975918017</v>
      </c>
    </row>
    <row r="897" spans="1:14">
      <c r="A897">
        <v>895</v>
      </c>
      <c r="B897">
        <v>14.67043148013325</v>
      </c>
      <c r="C897">
        <v>1920.008275853211</v>
      </c>
      <c r="D897">
        <v>0.4232218774519034</v>
      </c>
      <c r="E897">
        <v>212.6194617748735</v>
      </c>
      <c r="F897">
        <v>18.42222136773698</v>
      </c>
      <c r="G897">
        <v>40092.2725602908</v>
      </c>
      <c r="H897">
        <v>0.2528564003586773</v>
      </c>
      <c r="I897">
        <v>0.1581549725791223</v>
      </c>
      <c r="J897">
        <v>18.12457787383733</v>
      </c>
      <c r="K897">
        <v>2.855801229397878</v>
      </c>
      <c r="L897">
        <v>925.3311583210259</v>
      </c>
      <c r="M897">
        <v>563.3933321655678</v>
      </c>
      <c r="N897">
        <v>436.1213784030261</v>
      </c>
    </row>
    <row r="898" spans="1:14">
      <c r="A898">
        <v>896</v>
      </c>
      <c r="B898">
        <v>14.67040854958476</v>
      </c>
      <c r="C898">
        <v>1920.003518496831</v>
      </c>
      <c r="D898">
        <v>0.4232216748707337</v>
      </c>
      <c r="E898">
        <v>212.6190182595616</v>
      </c>
      <c r="F898">
        <v>18.42227515190081</v>
      </c>
      <c r="G898">
        <v>40092.30380971364</v>
      </c>
      <c r="H898">
        <v>0.2528562706313037</v>
      </c>
      <c r="I898">
        <v>0.1581549525619711</v>
      </c>
      <c r="J898">
        <v>18.12457036583356</v>
      </c>
      <c r="K898">
        <v>2.855801229397878</v>
      </c>
      <c r="L898">
        <v>925.3311583210259</v>
      </c>
      <c r="M898">
        <v>563.3935379552242</v>
      </c>
      <c r="N898">
        <v>436.1217512646015</v>
      </c>
    </row>
    <row r="899" spans="1:14">
      <c r="A899">
        <v>897</v>
      </c>
      <c r="B899">
        <v>14.67036000409318</v>
      </c>
      <c r="C899">
        <v>1919.999368281022</v>
      </c>
      <c r="D899">
        <v>0.4232219631352321</v>
      </c>
      <c r="E899">
        <v>212.6185991607121</v>
      </c>
      <c r="F899">
        <v>18.42231160692866</v>
      </c>
      <c r="G899">
        <v>40092.29088413942</v>
      </c>
      <c r="H899">
        <v>0.2528560837070375</v>
      </c>
      <c r="I899">
        <v>0.158154923719257</v>
      </c>
      <c r="J899">
        <v>18.12456730175442</v>
      </c>
      <c r="K899">
        <v>2.855801229397878</v>
      </c>
      <c r="L899">
        <v>925.3311583210259</v>
      </c>
      <c r="M899">
        <v>563.3938344780029</v>
      </c>
      <c r="N899">
        <v>436.1221406026996</v>
      </c>
    </row>
    <row r="900" spans="1:14">
      <c r="A900">
        <v>898</v>
      </c>
      <c r="B900">
        <v>14.67039699323195</v>
      </c>
      <c r="C900">
        <v>1920.003750084214</v>
      </c>
      <c r="D900">
        <v>0.4232216384155865</v>
      </c>
      <c r="E900">
        <v>212.619022670277</v>
      </c>
      <c r="F900">
        <v>18.42226620783988</v>
      </c>
      <c r="G900">
        <v>40092.27799718557</v>
      </c>
      <c r="H900">
        <v>0.2528562856979524</v>
      </c>
      <c r="I900">
        <v>0.1581549548867798</v>
      </c>
      <c r="J900">
        <v>18.12457246007898</v>
      </c>
      <c r="K900">
        <v>2.855801229397878</v>
      </c>
      <c r="L900">
        <v>925.3311583210259</v>
      </c>
      <c r="M900">
        <v>563.3935140546259</v>
      </c>
      <c r="N900">
        <v>436.1218891576246</v>
      </c>
    </row>
    <row r="901" spans="1:14">
      <c r="A901">
        <v>899</v>
      </c>
      <c r="B901">
        <v>14.67046181216074</v>
      </c>
      <c r="C901">
        <v>1920.012661808249</v>
      </c>
      <c r="D901">
        <v>0.4232220086657678</v>
      </c>
      <c r="E901">
        <v>212.6198727977474</v>
      </c>
      <c r="F901">
        <v>18.42218611312605</v>
      </c>
      <c r="G901">
        <v>40092.29877976127</v>
      </c>
      <c r="H901">
        <v>0.2528564057086161</v>
      </c>
      <c r="I901">
        <v>0.1581549734046269</v>
      </c>
      <c r="J901">
        <v>18.12458426011783</v>
      </c>
      <c r="K901">
        <v>2.855801229397878</v>
      </c>
      <c r="L901">
        <v>925.3311583210259</v>
      </c>
      <c r="M901">
        <v>563.3933236788356</v>
      </c>
      <c r="N901">
        <v>436.1205768229142</v>
      </c>
    </row>
    <row r="902" spans="1:14">
      <c r="A902">
        <v>900</v>
      </c>
      <c r="B902">
        <v>14.67037552318601</v>
      </c>
      <c r="C902">
        <v>1920.001398737935</v>
      </c>
      <c r="D902">
        <v>0.423221866077078</v>
      </c>
      <c r="E902">
        <v>212.618810979032</v>
      </c>
      <c r="F902">
        <v>18.42228679162521</v>
      </c>
      <c r="G902">
        <v>40092.27040472464</v>
      </c>
      <c r="H902">
        <v>0.2528561945360644</v>
      </c>
      <c r="I902">
        <v>0.1581549408203517</v>
      </c>
      <c r="J902">
        <v>18.12456835323564</v>
      </c>
      <c r="K902">
        <v>2.855801229397878</v>
      </c>
      <c r="L902">
        <v>925.3311583210259</v>
      </c>
      <c r="M902">
        <v>563.3936586670163</v>
      </c>
      <c r="N902">
        <v>436.122158351932</v>
      </c>
    </row>
    <row r="903" spans="1:14">
      <c r="A903">
        <v>901</v>
      </c>
      <c r="B903">
        <v>14.67040017974663</v>
      </c>
      <c r="C903">
        <v>1920.002552369179</v>
      </c>
      <c r="D903">
        <v>0.4232213086888218</v>
      </c>
      <c r="E903">
        <v>212.6189230078575</v>
      </c>
      <c r="F903">
        <v>18.42228814706387</v>
      </c>
      <c r="G903">
        <v>40092.31811466728</v>
      </c>
      <c r="H903">
        <v>0.2528562546988419</v>
      </c>
      <c r="I903">
        <v>0.158154950103566</v>
      </c>
      <c r="J903">
        <v>18.12456954171797</v>
      </c>
      <c r="K903">
        <v>2.855801229397878</v>
      </c>
      <c r="L903">
        <v>925.3311583210259</v>
      </c>
      <c r="M903">
        <v>563.3935632292834</v>
      </c>
      <c r="N903">
        <v>436.1218908716305</v>
      </c>
    </row>
    <row r="904" spans="1:14">
      <c r="A904">
        <v>902</v>
      </c>
      <c r="B904">
        <v>14.67043432120266</v>
      </c>
      <c r="C904">
        <v>1920.008611071541</v>
      </c>
      <c r="D904">
        <v>0.4232218196248637</v>
      </c>
      <c r="E904">
        <v>212.6194847907286</v>
      </c>
      <c r="F904">
        <v>18.42222232551517</v>
      </c>
      <c r="G904">
        <v>40092.28858910809</v>
      </c>
      <c r="H904">
        <v>0.2528563849878747</v>
      </c>
      <c r="I904">
        <v>0.1581549702073813</v>
      </c>
      <c r="J904">
        <v>18.12457915297196</v>
      </c>
      <c r="K904">
        <v>2.855801229397878</v>
      </c>
      <c r="L904">
        <v>925.3311583210259</v>
      </c>
      <c r="M904">
        <v>563.3933565486323</v>
      </c>
      <c r="N904">
        <v>436.1212410671216</v>
      </c>
    </row>
    <row r="905" spans="1:14">
      <c r="A905">
        <v>903</v>
      </c>
      <c r="B905">
        <v>14.67038776607482</v>
      </c>
      <c r="C905">
        <v>1920.003662538246</v>
      </c>
      <c r="D905">
        <v>0.4232210901685635</v>
      </c>
      <c r="E905">
        <v>212.6190076883158</v>
      </c>
      <c r="F905">
        <v>18.42228324000589</v>
      </c>
      <c r="G905">
        <v>40092.34017523755</v>
      </c>
      <c r="H905">
        <v>0.2528562475711337</v>
      </c>
      <c r="I905">
        <v>0.158154949003749</v>
      </c>
      <c r="J905">
        <v>18.12457313726867</v>
      </c>
      <c r="K905">
        <v>2.855801229397878</v>
      </c>
      <c r="L905">
        <v>925.3311583210259</v>
      </c>
      <c r="M905">
        <v>563.3935745361441</v>
      </c>
      <c r="N905">
        <v>436.1218824015396</v>
      </c>
    </row>
    <row r="906" spans="1:14">
      <c r="A906">
        <v>904</v>
      </c>
      <c r="B906">
        <v>14.67039322672328</v>
      </c>
      <c r="C906">
        <v>1920.003415237272</v>
      </c>
      <c r="D906">
        <v>0.4232223288928139</v>
      </c>
      <c r="E906">
        <v>212.6190033712263</v>
      </c>
      <c r="F906">
        <v>18.42226652693682</v>
      </c>
      <c r="G906">
        <v>40092.26688524098</v>
      </c>
      <c r="H906">
        <v>0.2528561367738486</v>
      </c>
      <c r="I906">
        <v>0.1581549319075495</v>
      </c>
      <c r="J906">
        <v>18.12457107089208</v>
      </c>
      <c r="K906">
        <v>2.855801229397878</v>
      </c>
      <c r="L906">
        <v>925.3311583210259</v>
      </c>
      <c r="M906">
        <v>563.3937502967156</v>
      </c>
      <c r="N906">
        <v>436.1216238845252</v>
      </c>
    </row>
    <row r="907" spans="1:14">
      <c r="A907">
        <v>905</v>
      </c>
      <c r="B907">
        <v>14.67038924387692</v>
      </c>
      <c r="C907">
        <v>1920.003567969078</v>
      </c>
      <c r="D907">
        <v>0.4232217045017164</v>
      </c>
      <c r="E907">
        <v>212.6189959539855</v>
      </c>
      <c r="F907">
        <v>18.42226889266517</v>
      </c>
      <c r="G907">
        <v>40092.28159698681</v>
      </c>
      <c r="H907">
        <v>0.252856280870833</v>
      </c>
      <c r="I907">
        <v>0.1581549541419473</v>
      </c>
      <c r="J907">
        <v>18.1245732814991</v>
      </c>
      <c r="K907">
        <v>2.855801229397878</v>
      </c>
      <c r="L907">
        <v>925.3311583210259</v>
      </c>
      <c r="M907">
        <v>563.3935217120051</v>
      </c>
      <c r="N907">
        <v>436.1219373882742</v>
      </c>
    </row>
    <row r="908" spans="1:14">
      <c r="A908">
        <v>906</v>
      </c>
      <c r="B908">
        <v>14.67039767587344</v>
      </c>
      <c r="C908">
        <v>1920.004537395025</v>
      </c>
      <c r="D908">
        <v>0.4232216827129989</v>
      </c>
      <c r="E908">
        <v>212.6190965895791</v>
      </c>
      <c r="F908">
        <v>18.4222618410932</v>
      </c>
      <c r="G908">
        <v>40092.29023693738</v>
      </c>
      <c r="H908">
        <v>0.2528562851542753</v>
      </c>
      <c r="I908">
        <v>0.1581549548028895</v>
      </c>
      <c r="J908">
        <v>18.12457380714135</v>
      </c>
      <c r="K908">
        <v>2.855801229397878</v>
      </c>
      <c r="L908">
        <v>925.3311583210259</v>
      </c>
      <c r="M908">
        <v>563.3935149170749</v>
      </c>
      <c r="N908">
        <v>436.1217903600851</v>
      </c>
    </row>
    <row r="909" spans="1:14">
      <c r="A909">
        <v>907</v>
      </c>
      <c r="B909">
        <v>14.67038496112313</v>
      </c>
      <c r="C909">
        <v>1920.003723647292</v>
      </c>
      <c r="D909">
        <v>0.4232218142438471</v>
      </c>
      <c r="E909">
        <v>212.6190177811419</v>
      </c>
      <c r="F909">
        <v>18.42226770722367</v>
      </c>
      <c r="G909">
        <v>40092.28278077449</v>
      </c>
      <c r="H909">
        <v>0.2528562926208792</v>
      </c>
      <c r="I909">
        <v>0.1581549559549989</v>
      </c>
      <c r="J909">
        <v>18.12457305252841</v>
      </c>
      <c r="K909">
        <v>2.855801229397878</v>
      </c>
      <c r="L909">
        <v>925.3311583210259</v>
      </c>
      <c r="M909">
        <v>563.3935030726196</v>
      </c>
      <c r="N909">
        <v>436.1220176098674</v>
      </c>
    </row>
    <row r="910" spans="1:14">
      <c r="A910">
        <v>908</v>
      </c>
      <c r="B910">
        <v>14.67035161297215</v>
      </c>
      <c r="C910">
        <v>1919.999273195534</v>
      </c>
      <c r="D910">
        <v>0.4232214887341097</v>
      </c>
      <c r="E910">
        <v>212.6186092855392</v>
      </c>
      <c r="F910">
        <v>18.42231289539862</v>
      </c>
      <c r="G910">
        <v>40092.29232847318</v>
      </c>
      <c r="H910">
        <v>0.2528561704454715</v>
      </c>
      <c r="I910">
        <v>0.1581549371031345</v>
      </c>
      <c r="J910">
        <v>18.12456559341918</v>
      </c>
      <c r="K910">
        <v>2.855801229397878</v>
      </c>
      <c r="L910">
        <v>925.3311583210259</v>
      </c>
      <c r="M910">
        <v>563.3936968825442</v>
      </c>
      <c r="N910">
        <v>436.1225644189043</v>
      </c>
    </row>
    <row r="911" spans="1:14">
      <c r="A911">
        <v>909</v>
      </c>
      <c r="B911">
        <v>14.67035803553111</v>
      </c>
      <c r="C911">
        <v>1919.999830652727</v>
      </c>
      <c r="D911">
        <v>0.4232216149487426</v>
      </c>
      <c r="E911">
        <v>212.6186665085059</v>
      </c>
      <c r="F911">
        <v>18.42230636575524</v>
      </c>
      <c r="G911">
        <v>40092.2877939465</v>
      </c>
      <c r="H911">
        <v>0.2528561920053567</v>
      </c>
      <c r="I911">
        <v>0.1581549404298594</v>
      </c>
      <c r="J911">
        <v>18.12456589091945</v>
      </c>
      <c r="K911">
        <v>2.855801229397878</v>
      </c>
      <c r="L911">
        <v>925.3311583210259</v>
      </c>
      <c r="M911">
        <v>563.3936626815438</v>
      </c>
      <c r="N911">
        <v>436.1224927643505</v>
      </c>
    </row>
    <row r="912" spans="1:14">
      <c r="A912">
        <v>910</v>
      </c>
      <c r="B912">
        <v>14.67035351763974</v>
      </c>
      <c r="C912">
        <v>1919.999223736176</v>
      </c>
      <c r="D912">
        <v>0.4232214738588675</v>
      </c>
      <c r="E912">
        <v>212.618606001303</v>
      </c>
      <c r="F912">
        <v>18.42231414828853</v>
      </c>
      <c r="G912">
        <v>40092.29531725695</v>
      </c>
      <c r="H912">
        <v>0.2528561671277068</v>
      </c>
      <c r="I912">
        <v>0.1581549365911981</v>
      </c>
      <c r="J912">
        <v>18.12456536869873</v>
      </c>
      <c r="K912">
        <v>2.855801229397878</v>
      </c>
      <c r="L912">
        <v>925.3311583210259</v>
      </c>
      <c r="M912">
        <v>563.3937021455994</v>
      </c>
      <c r="N912">
        <v>436.1225372716854</v>
      </c>
    </row>
    <row r="913" spans="1:14">
      <c r="A913">
        <v>911</v>
      </c>
      <c r="B913">
        <v>14.67034373449113</v>
      </c>
      <c r="C913">
        <v>1919.998103634449</v>
      </c>
      <c r="D913">
        <v>0.4232213780357821</v>
      </c>
      <c r="E913">
        <v>212.6185016883113</v>
      </c>
      <c r="F913">
        <v>18.42232496559307</v>
      </c>
      <c r="G913">
        <v>40092.29558593359</v>
      </c>
      <c r="H913">
        <v>0.2528561559380873</v>
      </c>
      <c r="I913">
        <v>0.158154934864622</v>
      </c>
      <c r="J913">
        <v>18.12456368600026</v>
      </c>
      <c r="K913">
        <v>2.855801229397878</v>
      </c>
      <c r="L913">
        <v>925.3311583210259</v>
      </c>
      <c r="M913">
        <v>563.3937198959841</v>
      </c>
      <c r="N913">
        <v>436.122743171191</v>
      </c>
    </row>
    <row r="914" spans="1:14">
      <c r="A914">
        <v>912</v>
      </c>
      <c r="B914">
        <v>14.67035572405573</v>
      </c>
      <c r="C914">
        <v>1919.999790297993</v>
      </c>
      <c r="D914">
        <v>0.42322149952049</v>
      </c>
      <c r="E914">
        <v>212.6186599348149</v>
      </c>
      <c r="F914">
        <v>18.42230745039192</v>
      </c>
      <c r="G914">
        <v>40092.29047209635</v>
      </c>
      <c r="H914">
        <v>0.252856184269081</v>
      </c>
      <c r="I914">
        <v>0.1581549392361396</v>
      </c>
      <c r="J914">
        <v>18.1245661605627</v>
      </c>
      <c r="K914">
        <v>2.855801229397878</v>
      </c>
      <c r="L914">
        <v>925.3311583210259</v>
      </c>
      <c r="M914">
        <v>563.3936749537957</v>
      </c>
      <c r="N914">
        <v>436.1225132507369</v>
      </c>
    </row>
    <row r="915" spans="1:14">
      <c r="A915">
        <v>913</v>
      </c>
      <c r="B915">
        <v>14.67034274025303</v>
      </c>
      <c r="C915">
        <v>1919.998025237381</v>
      </c>
      <c r="D915">
        <v>0.4232216523826633</v>
      </c>
      <c r="E915">
        <v>212.6184932540446</v>
      </c>
      <c r="F915">
        <v>18.42232362647314</v>
      </c>
      <c r="G915">
        <v>40092.2875552058</v>
      </c>
      <c r="H915">
        <v>0.2528561069958462</v>
      </c>
      <c r="I915">
        <v>0.1581549273127567</v>
      </c>
      <c r="J915">
        <v>18.12456367299595</v>
      </c>
      <c r="K915">
        <v>2.855801229397878</v>
      </c>
      <c r="L915">
        <v>925.3311583210259</v>
      </c>
      <c r="M915">
        <v>563.3937975343442</v>
      </c>
      <c r="N915">
        <v>436.12262865834</v>
      </c>
    </row>
    <row r="916" spans="1:14">
      <c r="A916">
        <v>914</v>
      </c>
      <c r="B916">
        <v>14.67035861686504</v>
      </c>
      <c r="C916">
        <v>1919.999874692299</v>
      </c>
      <c r="D916">
        <v>0.4232214811475862</v>
      </c>
      <c r="E916">
        <v>212.6186722855292</v>
      </c>
      <c r="F916">
        <v>18.42230696992311</v>
      </c>
      <c r="G916">
        <v>40092.29173657193</v>
      </c>
      <c r="H916">
        <v>0.2528561824324187</v>
      </c>
      <c r="I916">
        <v>0.1581549389527397</v>
      </c>
      <c r="J916">
        <v>18.12456580821572</v>
      </c>
      <c r="K916">
        <v>2.855801229397878</v>
      </c>
      <c r="L916">
        <v>925.3311583210259</v>
      </c>
      <c r="M916">
        <v>563.3936778673418</v>
      </c>
      <c r="N916">
        <v>436.1224780223187</v>
      </c>
    </row>
    <row r="917" spans="1:14">
      <c r="A917">
        <v>915</v>
      </c>
      <c r="B917">
        <v>14.67034128767227</v>
      </c>
      <c r="C917">
        <v>1919.998557133627</v>
      </c>
      <c r="D917">
        <v>0.4232215467165072</v>
      </c>
      <c r="E917">
        <v>212.6185348835514</v>
      </c>
      <c r="F917">
        <v>18.422319425839</v>
      </c>
      <c r="G917">
        <v>40092.29102231239</v>
      </c>
      <c r="H917">
        <v>0.2528561461694397</v>
      </c>
      <c r="I917">
        <v>0.1581549333573041</v>
      </c>
      <c r="J917">
        <v>18.12456528498396</v>
      </c>
      <c r="K917">
        <v>2.855801229397878</v>
      </c>
      <c r="L917">
        <v>925.3311583210259</v>
      </c>
      <c r="M917">
        <v>563.3937353922429</v>
      </c>
      <c r="N917">
        <v>436.1226624543436</v>
      </c>
    </row>
    <row r="918" spans="1:14">
      <c r="A918">
        <v>916</v>
      </c>
      <c r="B918">
        <v>14.67033991574016</v>
      </c>
      <c r="C918">
        <v>1919.998467478922</v>
      </c>
      <c r="D918">
        <v>0.423221530482393</v>
      </c>
      <c r="E918">
        <v>212.6185249291131</v>
      </c>
      <c r="F918">
        <v>18.42232055548354</v>
      </c>
      <c r="G918">
        <v>40092.29205684877</v>
      </c>
      <c r="H918">
        <v>0.2528561445625283</v>
      </c>
      <c r="I918">
        <v>0.1581549331093551</v>
      </c>
      <c r="J918">
        <v>18.12456531104891</v>
      </c>
      <c r="K918">
        <v>2.855801229397878</v>
      </c>
      <c r="L918">
        <v>925.3311583210259</v>
      </c>
      <c r="M918">
        <v>563.3937379413302</v>
      </c>
      <c r="N918">
        <v>436.1226797088411</v>
      </c>
    </row>
    <row r="919" spans="1:14">
      <c r="A919">
        <v>917</v>
      </c>
      <c r="B919">
        <v>14.67035699439899</v>
      </c>
      <c r="C919">
        <v>1920.000556902338</v>
      </c>
      <c r="D919">
        <v>0.4232216574433468</v>
      </c>
      <c r="E919">
        <v>212.6187269038932</v>
      </c>
      <c r="F919">
        <v>18.42230066074528</v>
      </c>
      <c r="G919">
        <v>40092.29264508757</v>
      </c>
      <c r="H919">
        <v>0.2528561711784089</v>
      </c>
      <c r="I919">
        <v>0.1581549372162279</v>
      </c>
      <c r="J919">
        <v>18.12456776404004</v>
      </c>
      <c r="K919">
        <v>2.855801229397878</v>
      </c>
      <c r="L919">
        <v>925.3311583210259</v>
      </c>
      <c r="M919">
        <v>563.3936957198667</v>
      </c>
      <c r="N919">
        <v>436.1223521459257</v>
      </c>
    </row>
    <row r="920" spans="1:14">
      <c r="A920">
        <v>918</v>
      </c>
      <c r="B920">
        <v>14.67036158287514</v>
      </c>
      <c r="C920">
        <v>1920.001384407394</v>
      </c>
      <c r="D920">
        <v>0.4232216604725826</v>
      </c>
      <c r="E920">
        <v>212.6188034311244</v>
      </c>
      <c r="F920">
        <v>18.42229314832704</v>
      </c>
      <c r="G920">
        <v>40092.29428647457</v>
      </c>
      <c r="H920">
        <v>0.2528561906597726</v>
      </c>
      <c r="I920">
        <v>0.1581549402222336</v>
      </c>
      <c r="J920">
        <v>18.12456912969115</v>
      </c>
      <c r="K920">
        <v>2.855801229397878</v>
      </c>
      <c r="L920">
        <v>925.3311583210259</v>
      </c>
      <c r="M920">
        <v>563.3936648160789</v>
      </c>
      <c r="N920">
        <v>436.1222692203975</v>
      </c>
    </row>
    <row r="921" spans="1:14">
      <c r="A921">
        <v>919</v>
      </c>
      <c r="B921">
        <v>14.67034639623945</v>
      </c>
      <c r="C921">
        <v>1919.9990154163</v>
      </c>
      <c r="D921">
        <v>0.4232214750523595</v>
      </c>
      <c r="E921">
        <v>212.6185816918312</v>
      </c>
      <c r="F921">
        <v>18.42231888077695</v>
      </c>
      <c r="G921">
        <v>40092.30581453477</v>
      </c>
      <c r="H921">
        <v>0.2528561270112886</v>
      </c>
      <c r="I921">
        <v>0.158154930401171</v>
      </c>
      <c r="J921">
        <v>18.1245654818509</v>
      </c>
      <c r="K921">
        <v>2.855801229397878</v>
      </c>
      <c r="L921">
        <v>925.3311583210259</v>
      </c>
      <c r="M921">
        <v>563.3937657833205</v>
      </c>
      <c r="N921">
        <v>436.1225058034747</v>
      </c>
    </row>
    <row r="922" spans="1:14">
      <c r="A922">
        <v>920</v>
      </c>
      <c r="B922">
        <v>14.67034533326079</v>
      </c>
      <c r="C922">
        <v>1919.998677131692</v>
      </c>
      <c r="D922">
        <v>0.4232214320408405</v>
      </c>
      <c r="E922">
        <v>212.6185531972857</v>
      </c>
      <c r="F922">
        <v>18.42232273979623</v>
      </c>
      <c r="G922">
        <v>40092.30816918476</v>
      </c>
      <c r="H922">
        <v>0.2528561289638261</v>
      </c>
      <c r="I922">
        <v>0.1581549307024506</v>
      </c>
      <c r="J922">
        <v>18.12456469409074</v>
      </c>
      <c r="K922">
        <v>2.855801229397878</v>
      </c>
      <c r="L922">
        <v>925.3311583210259</v>
      </c>
      <c r="M922">
        <v>563.3937626859599</v>
      </c>
      <c r="N922">
        <v>436.1225618189948</v>
      </c>
    </row>
    <row r="923" spans="1:14">
      <c r="A923">
        <v>921</v>
      </c>
      <c r="B923">
        <v>14.67035578736849</v>
      </c>
      <c r="C923">
        <v>1920.000289460449</v>
      </c>
      <c r="D923">
        <v>0.4232215498396665</v>
      </c>
      <c r="E923">
        <v>212.6187016858329</v>
      </c>
      <c r="F923">
        <v>18.42230519283492</v>
      </c>
      <c r="G923">
        <v>40092.30019452461</v>
      </c>
      <c r="H923">
        <v>0.252856154255294</v>
      </c>
      <c r="I923">
        <v>0.1581549346049642</v>
      </c>
      <c r="J923">
        <v>18.12456728127209</v>
      </c>
      <c r="K923">
        <v>2.855801229397878</v>
      </c>
      <c r="L923">
        <v>925.3311583210259</v>
      </c>
      <c r="M923">
        <v>563.3937225654415</v>
      </c>
      <c r="N923">
        <v>436.1223491426441</v>
      </c>
    </row>
    <row r="924" spans="1:14">
      <c r="A924">
        <v>922</v>
      </c>
      <c r="B924">
        <v>14.67035955540266</v>
      </c>
      <c r="C924">
        <v>1920.000878428887</v>
      </c>
      <c r="D924">
        <v>0.4232215364985211</v>
      </c>
      <c r="E924">
        <v>212.6187603340973</v>
      </c>
      <c r="F924">
        <v>18.42229869441851</v>
      </c>
      <c r="G924">
        <v>40092.2969409068</v>
      </c>
      <c r="H924">
        <v>0.2528561790026865</v>
      </c>
      <c r="I924">
        <v>0.1581549384235265</v>
      </c>
      <c r="J924">
        <v>18.12456778360886</v>
      </c>
      <c r="K924">
        <v>2.855801229397878</v>
      </c>
      <c r="L924">
        <v>925.3311583210259</v>
      </c>
      <c r="M924">
        <v>563.393683308012</v>
      </c>
      <c r="N924">
        <v>436.1223216818426</v>
      </c>
    </row>
    <row r="925" spans="1:14">
      <c r="A925">
        <v>923</v>
      </c>
      <c r="B925">
        <v>14.67036555392491</v>
      </c>
      <c r="C925">
        <v>1920.002100331293</v>
      </c>
      <c r="D925">
        <v>0.423221421032792</v>
      </c>
      <c r="E925">
        <v>212.6188682508854</v>
      </c>
      <c r="F925">
        <v>18.42228880598809</v>
      </c>
      <c r="G925">
        <v>40092.30398979469</v>
      </c>
      <c r="H925">
        <v>0.2528562127983409</v>
      </c>
      <c r="I925">
        <v>0.1581549436382504</v>
      </c>
      <c r="J925">
        <v>18.12457021071715</v>
      </c>
      <c r="K925">
        <v>2.855801229397878</v>
      </c>
      <c r="L925">
        <v>925.3311583210259</v>
      </c>
      <c r="M925">
        <v>563.3936296971019</v>
      </c>
      <c r="N925">
        <v>436.122192106105</v>
      </c>
    </row>
    <row r="926" spans="1:14">
      <c r="A926">
        <v>924</v>
      </c>
      <c r="B926">
        <v>14.67036497896776</v>
      </c>
      <c r="C926">
        <v>1920.001576569861</v>
      </c>
      <c r="D926">
        <v>0.4232215161546748</v>
      </c>
      <c r="E926">
        <v>212.6188228681111</v>
      </c>
      <c r="F926">
        <v>18.42229312465059</v>
      </c>
      <c r="G926">
        <v>40092.30127570355</v>
      </c>
      <c r="H926">
        <v>0.2528561930326263</v>
      </c>
      <c r="I926">
        <v>0.1581549405883688</v>
      </c>
      <c r="J926">
        <v>18.12456910470102</v>
      </c>
      <c r="K926">
        <v>2.855801229397878</v>
      </c>
      <c r="L926">
        <v>925.3311583210259</v>
      </c>
      <c r="M926">
        <v>563.3936610519602</v>
      </c>
      <c r="N926">
        <v>436.1222196090565</v>
      </c>
    </row>
    <row r="927" spans="1:14">
      <c r="A927">
        <v>925</v>
      </c>
      <c r="B927">
        <v>14.670349492313</v>
      </c>
      <c r="C927">
        <v>1919.999566481358</v>
      </c>
      <c r="D927">
        <v>0.4232216420205008</v>
      </c>
      <c r="E927">
        <v>212.6186363910298</v>
      </c>
      <c r="F927">
        <v>18.42231012607409</v>
      </c>
      <c r="G927">
        <v>40092.2925002758</v>
      </c>
      <c r="H927">
        <v>0.2528561158104979</v>
      </c>
      <c r="I927">
        <v>0.1581549286728713</v>
      </c>
      <c r="J927">
        <v>18.12456593850218</v>
      </c>
      <c r="K927">
        <v>2.855801229397878</v>
      </c>
      <c r="L927">
        <v>925.3311583210259</v>
      </c>
      <c r="M927">
        <v>563.3937835514314</v>
      </c>
      <c r="N927">
        <v>436.1224106472335</v>
      </c>
    </row>
    <row r="928" spans="1:14">
      <c r="A928">
        <v>926</v>
      </c>
      <c r="B928">
        <v>14.67035513105208</v>
      </c>
      <c r="C928">
        <v>1920.000577272343</v>
      </c>
      <c r="D928">
        <v>0.423221625793854</v>
      </c>
      <c r="E928">
        <v>212.6187317196604</v>
      </c>
      <c r="F928">
        <v>18.42230110598311</v>
      </c>
      <c r="G928">
        <v>40092.29510532603</v>
      </c>
      <c r="H928">
        <v>0.2528561401760102</v>
      </c>
      <c r="I928">
        <v>0.1581549324325084</v>
      </c>
      <c r="J928">
        <v>18.12456741566854</v>
      </c>
      <c r="K928">
        <v>2.855801229397878</v>
      </c>
      <c r="L928">
        <v>925.3311583210259</v>
      </c>
      <c r="M928">
        <v>563.3937448997782</v>
      </c>
      <c r="N928">
        <v>436.1223096684562</v>
      </c>
    </row>
    <row r="929" spans="1:14">
      <c r="A929">
        <v>927</v>
      </c>
      <c r="B929">
        <v>14.67035537285877</v>
      </c>
      <c r="C929">
        <v>1920.000603825566</v>
      </c>
      <c r="D929">
        <v>0.4232215844443831</v>
      </c>
      <c r="E929">
        <v>212.6187338836572</v>
      </c>
      <c r="F929">
        <v>18.4222992394042</v>
      </c>
      <c r="G929">
        <v>40092.28891600369</v>
      </c>
      <c r="H929">
        <v>0.2528561406485426</v>
      </c>
      <c r="I929">
        <v>0.1581549325054209</v>
      </c>
      <c r="J929">
        <v>18.12456735314611</v>
      </c>
      <c r="K929">
        <v>2.855801229397878</v>
      </c>
      <c r="L929">
        <v>925.3311583210259</v>
      </c>
      <c r="M929">
        <v>563.3937441501864</v>
      </c>
      <c r="N929">
        <v>436.1223123426989</v>
      </c>
    </row>
    <row r="930" spans="1:14">
      <c r="A930">
        <v>928</v>
      </c>
      <c r="B930">
        <v>14.67034824310453</v>
      </c>
      <c r="C930">
        <v>1919.999788704908</v>
      </c>
      <c r="D930">
        <v>0.4232215627116526</v>
      </c>
      <c r="E930">
        <v>212.618656412401</v>
      </c>
      <c r="F930">
        <v>18.42230677218757</v>
      </c>
      <c r="G930">
        <v>40092.28780909532</v>
      </c>
      <c r="H930">
        <v>0.2528561227488286</v>
      </c>
      <c r="I930">
        <v>0.1581549297434667</v>
      </c>
      <c r="J930">
        <v>18.12456625719572</v>
      </c>
      <c r="K930">
        <v>2.855801229397878</v>
      </c>
      <c r="L930">
        <v>925.3311583210259</v>
      </c>
      <c r="M930">
        <v>563.3937725449733</v>
      </c>
      <c r="N930">
        <v>436.1224250136665</v>
      </c>
    </row>
    <row r="931" spans="1:14">
      <c r="A931">
        <v>929</v>
      </c>
      <c r="B931">
        <v>14.67036286567387</v>
      </c>
      <c r="C931">
        <v>1920.001437974873</v>
      </c>
      <c r="D931">
        <v>0.4232216337744987</v>
      </c>
      <c r="E931">
        <v>212.6188138415232</v>
      </c>
      <c r="F931">
        <v>18.4222900049822</v>
      </c>
      <c r="G931">
        <v>40092.28418969297</v>
      </c>
      <c r="H931">
        <v>0.2528561561043727</v>
      </c>
      <c r="I931">
        <v>0.1581549348902801</v>
      </c>
      <c r="J931">
        <v>18.12456833975865</v>
      </c>
      <c r="K931">
        <v>2.855801229397878</v>
      </c>
      <c r="L931">
        <v>925.3311583210259</v>
      </c>
      <c r="M931">
        <v>563.3937196322019</v>
      </c>
      <c r="N931">
        <v>436.1221875973146</v>
      </c>
    </row>
    <row r="932" spans="1:14">
      <c r="A932">
        <v>930</v>
      </c>
      <c r="B932">
        <v>14.67037029505885</v>
      </c>
      <c r="C932">
        <v>1920.002021613936</v>
      </c>
      <c r="D932">
        <v>0.4232217175356532</v>
      </c>
      <c r="E932">
        <v>212.6188772534429</v>
      </c>
      <c r="F932">
        <v>18.422284224401</v>
      </c>
      <c r="G932">
        <v>40092.28349617395</v>
      </c>
      <c r="H932">
        <v>0.2528561684064686</v>
      </c>
      <c r="I932">
        <v>0.1581549367885131</v>
      </c>
      <c r="J932">
        <v>18.12456830789762</v>
      </c>
      <c r="K932">
        <v>2.855801229397878</v>
      </c>
      <c r="L932">
        <v>925.3311583210259</v>
      </c>
      <c r="M932">
        <v>563.3937001170666</v>
      </c>
      <c r="N932">
        <v>436.1220936295207</v>
      </c>
    </row>
    <row r="933" spans="1:14">
      <c r="A933">
        <v>931</v>
      </c>
      <c r="B933">
        <v>14.67036523364754</v>
      </c>
      <c r="C933">
        <v>1920.001738865717</v>
      </c>
      <c r="D933">
        <v>0.4232216892316728</v>
      </c>
      <c r="E933">
        <v>212.6188469866557</v>
      </c>
      <c r="F933">
        <v>18.42228625992366</v>
      </c>
      <c r="G933">
        <v>40092.28089485191</v>
      </c>
      <c r="H933">
        <v>0.2528561718933695</v>
      </c>
      <c r="I933">
        <v>0.1581549373265475</v>
      </c>
      <c r="J933">
        <v>18.12456828925627</v>
      </c>
      <c r="K933">
        <v>2.855801229397878</v>
      </c>
      <c r="L933">
        <v>925.3311583210259</v>
      </c>
      <c r="M933">
        <v>563.3936945857068</v>
      </c>
      <c r="N933">
        <v>436.12218342907</v>
      </c>
    </row>
    <row r="934" spans="1:14">
      <c r="A934">
        <v>932</v>
      </c>
      <c r="B934">
        <v>14.6703749344358</v>
      </c>
      <c r="C934">
        <v>1920.003169730506</v>
      </c>
      <c r="D934">
        <v>0.4232217386384594</v>
      </c>
      <c r="E934">
        <v>212.6189804468242</v>
      </c>
      <c r="F934">
        <v>18.42227377836658</v>
      </c>
      <c r="G934">
        <v>40092.28568519511</v>
      </c>
      <c r="H934">
        <v>0.2528561986280174</v>
      </c>
      <c r="I934">
        <v>0.1581549414517466</v>
      </c>
      <c r="J934">
        <v>18.12457042426676</v>
      </c>
      <c r="K934">
        <v>2.855801229397878</v>
      </c>
      <c r="L934">
        <v>925.3311583210259</v>
      </c>
      <c r="M934">
        <v>563.3936521758479</v>
      </c>
      <c r="N934">
        <v>436.1219903072954</v>
      </c>
    </row>
    <row r="935" spans="1:14">
      <c r="A935">
        <v>933</v>
      </c>
      <c r="B935">
        <v>14.67037713679292</v>
      </c>
      <c r="C935">
        <v>1920.003172481471</v>
      </c>
      <c r="D935">
        <v>0.4232217910855534</v>
      </c>
      <c r="E935">
        <v>212.6189853092522</v>
      </c>
      <c r="F935">
        <v>18.42227403122831</v>
      </c>
      <c r="G935">
        <v>40092.28675754379</v>
      </c>
      <c r="H935">
        <v>0.252856193591402</v>
      </c>
      <c r="I935">
        <v>0.1581549406745888</v>
      </c>
      <c r="J935">
        <v>18.12456998915348</v>
      </c>
      <c r="K935">
        <v>2.855801229397878</v>
      </c>
      <c r="L935">
        <v>925.3311583210259</v>
      </c>
      <c r="M935">
        <v>563.3936601655599</v>
      </c>
      <c r="N935">
        <v>436.1219617546847</v>
      </c>
    </row>
    <row r="936" spans="1:14">
      <c r="A936">
        <v>934</v>
      </c>
      <c r="B936">
        <v>14.67037197528006</v>
      </c>
      <c r="C936">
        <v>1920.002359974389</v>
      </c>
      <c r="D936">
        <v>0.4232218512770909</v>
      </c>
      <c r="E936">
        <v>212.6189068542985</v>
      </c>
      <c r="F936">
        <v>18.42228062769421</v>
      </c>
      <c r="G936">
        <v>40092.28215154775</v>
      </c>
      <c r="H936">
        <v>0.2528561757886291</v>
      </c>
      <c r="I936">
        <v>0.1581549379275923</v>
      </c>
      <c r="J936">
        <v>18.12456895918382</v>
      </c>
      <c r="K936">
        <v>2.855801229397878</v>
      </c>
      <c r="L936">
        <v>925.3311583210259</v>
      </c>
      <c r="M936">
        <v>563.3936884065542</v>
      </c>
      <c r="N936">
        <v>436.1220419169329</v>
      </c>
    </row>
    <row r="937" spans="1:14">
      <c r="A937">
        <v>935</v>
      </c>
      <c r="B937">
        <v>14.67036837557896</v>
      </c>
      <c r="C937">
        <v>1920.002520993689</v>
      </c>
      <c r="D937">
        <v>0.4232218747202965</v>
      </c>
      <c r="E937">
        <v>212.6189179263583</v>
      </c>
      <c r="F937">
        <v>18.42227802484922</v>
      </c>
      <c r="G937">
        <v>40092.27808929535</v>
      </c>
      <c r="H937">
        <v>0.2528561802005596</v>
      </c>
      <c r="I937">
        <v>0.1581549386083602</v>
      </c>
      <c r="J937">
        <v>18.12456966895692</v>
      </c>
      <c r="K937">
        <v>2.855801229397878</v>
      </c>
      <c r="L937">
        <v>925.3311583210259</v>
      </c>
      <c r="M937">
        <v>563.3936814077958</v>
      </c>
      <c r="N937">
        <v>436.122071361301</v>
      </c>
    </row>
    <row r="938" spans="1:14">
      <c r="A938">
        <v>936</v>
      </c>
      <c r="B938">
        <v>14.67036735916519</v>
      </c>
      <c r="C938">
        <v>1920.001575849803</v>
      </c>
      <c r="D938">
        <v>0.4232218759903348</v>
      </c>
      <c r="E938">
        <v>212.618836043219</v>
      </c>
      <c r="F938">
        <v>18.42228841025496</v>
      </c>
      <c r="G938">
        <v>40092.28314587926</v>
      </c>
      <c r="H938">
        <v>0.2528561700303478</v>
      </c>
      <c r="I938">
        <v>0.1581549370390803</v>
      </c>
      <c r="J938">
        <v>18.1245675532437</v>
      </c>
      <c r="K938">
        <v>2.855801229397878</v>
      </c>
      <c r="L938">
        <v>925.3311583210259</v>
      </c>
      <c r="M938">
        <v>563.3936975410663</v>
      </c>
      <c r="N938">
        <v>436.1221561836873</v>
      </c>
    </row>
    <row r="939" spans="1:14">
      <c r="A939">
        <v>937</v>
      </c>
      <c r="B939">
        <v>14.670355133019</v>
      </c>
      <c r="C939">
        <v>1920.000183005084</v>
      </c>
      <c r="D939">
        <v>0.4232218097019943</v>
      </c>
      <c r="E939">
        <v>212.6187068235511</v>
      </c>
      <c r="F939">
        <v>18.422302052125</v>
      </c>
      <c r="G939">
        <v>40092.28421189095</v>
      </c>
      <c r="H939">
        <v>0.2528561404520293</v>
      </c>
      <c r="I939">
        <v>0.1581549324750986</v>
      </c>
      <c r="J939">
        <v>18.12456540821355</v>
      </c>
      <c r="K939">
        <v>2.855801229397878</v>
      </c>
      <c r="L939">
        <v>925.3311583210259</v>
      </c>
      <c r="M939">
        <v>563.3937444619201</v>
      </c>
      <c r="N939">
        <v>436.1223638188242</v>
      </c>
    </row>
    <row r="940" spans="1:14">
      <c r="A940">
        <v>938</v>
      </c>
      <c r="B940">
        <v>14.67036764261346</v>
      </c>
      <c r="C940">
        <v>1920.001568526692</v>
      </c>
      <c r="D940">
        <v>0.4232218488898627</v>
      </c>
      <c r="E940">
        <v>212.6188350284528</v>
      </c>
      <c r="F940">
        <v>18.42228884257622</v>
      </c>
      <c r="G940">
        <v>40092.28453617727</v>
      </c>
      <c r="H940">
        <v>0.2528561664807643</v>
      </c>
      <c r="I940">
        <v>0.1581549364913738</v>
      </c>
      <c r="J940">
        <v>18.12456753942725</v>
      </c>
      <c r="K940">
        <v>2.855801229397878</v>
      </c>
      <c r="L940">
        <v>925.3311583210259</v>
      </c>
      <c r="M940">
        <v>563.3937031718624</v>
      </c>
      <c r="N940">
        <v>436.122145487309</v>
      </c>
    </row>
    <row r="941" spans="1:14">
      <c r="A941">
        <v>939</v>
      </c>
      <c r="B941">
        <v>14.67036828412108</v>
      </c>
      <c r="C941">
        <v>1920.001699312152</v>
      </c>
      <c r="D941">
        <v>0.4232217786084004</v>
      </c>
      <c r="E941">
        <v>212.6188477453655</v>
      </c>
      <c r="F941">
        <v>18.42228795940467</v>
      </c>
      <c r="G941">
        <v>40092.28596353058</v>
      </c>
      <c r="H941">
        <v>0.2528561900694882</v>
      </c>
      <c r="I941">
        <v>0.1581549401311518</v>
      </c>
      <c r="J941">
        <v>18.12456772298923</v>
      </c>
      <c r="K941">
        <v>2.855801229397878</v>
      </c>
      <c r="L941">
        <v>925.3311583210259</v>
      </c>
      <c r="M941">
        <v>563.3936657524602</v>
      </c>
      <c r="N941">
        <v>436.1221868275437</v>
      </c>
    </row>
    <row r="942" spans="1:14">
      <c r="A942">
        <v>940</v>
      </c>
      <c r="B942">
        <v>14.67035891437076</v>
      </c>
      <c r="C942">
        <v>1920.000215063782</v>
      </c>
      <c r="D942">
        <v>0.4232218086772714</v>
      </c>
      <c r="E942">
        <v>212.618711313518</v>
      </c>
      <c r="F942">
        <v>18.42230212974638</v>
      </c>
      <c r="G942">
        <v>40092.28569114708</v>
      </c>
      <c r="H942">
        <v>0.252856141103442</v>
      </c>
      <c r="I942">
        <v>0.1581549325756126</v>
      </c>
      <c r="J942">
        <v>18.12456525976019</v>
      </c>
      <c r="K942">
        <v>2.855801229397878</v>
      </c>
      <c r="L942">
        <v>925.3311583210259</v>
      </c>
      <c r="M942">
        <v>563.393743428568</v>
      </c>
      <c r="N942">
        <v>436.1223234995957</v>
      </c>
    </row>
    <row r="943" spans="1:14">
      <c r="A943">
        <v>941</v>
      </c>
      <c r="B943">
        <v>14.67036107864182</v>
      </c>
      <c r="C943">
        <v>1920.000489927282</v>
      </c>
      <c r="D943">
        <v>0.4232218723987887</v>
      </c>
      <c r="E943">
        <v>212.6187388018481</v>
      </c>
      <c r="F943">
        <v>18.42229863729025</v>
      </c>
      <c r="G943">
        <v>40092.282407349</v>
      </c>
      <c r="H943">
        <v>0.2528561523031344</v>
      </c>
      <c r="I943">
        <v>0.1581549343037429</v>
      </c>
      <c r="J943">
        <v>18.12456548680643</v>
      </c>
      <c r="K943">
        <v>2.855801229397878</v>
      </c>
      <c r="L943">
        <v>925.3311583210259</v>
      </c>
      <c r="M943">
        <v>563.3937256622055</v>
      </c>
      <c r="N943">
        <v>436.122301745996</v>
      </c>
    </row>
    <row r="944" spans="1:14">
      <c r="A944">
        <v>942</v>
      </c>
      <c r="B944">
        <v>14.6703671141583</v>
      </c>
      <c r="C944">
        <v>1920.00056889441</v>
      </c>
      <c r="D944">
        <v>0.4232218467447481</v>
      </c>
      <c r="E944">
        <v>212.6187490295951</v>
      </c>
      <c r="F944">
        <v>18.42229969385972</v>
      </c>
      <c r="G944">
        <v>40092.28937408903</v>
      </c>
      <c r="H944">
        <v>0.2528561447551777</v>
      </c>
      <c r="I944">
        <v>0.1581549331390812</v>
      </c>
      <c r="J944">
        <v>18.1245652504296</v>
      </c>
      <c r="K944">
        <v>2.855801229397878</v>
      </c>
      <c r="L944">
        <v>925.3311583210259</v>
      </c>
      <c r="M944">
        <v>563.3937376357242</v>
      </c>
      <c r="N944">
        <v>436.1222000024087</v>
      </c>
    </row>
    <row r="945" spans="1:14">
      <c r="A945">
        <v>943</v>
      </c>
      <c r="B945">
        <v>14.67035939038075</v>
      </c>
      <c r="C945">
        <v>1920.000119573734</v>
      </c>
      <c r="D945">
        <v>0.4232217954939361</v>
      </c>
      <c r="E945">
        <v>212.6187042308831</v>
      </c>
      <c r="F945">
        <v>18.4223033621421</v>
      </c>
      <c r="G945">
        <v>40092.28690525395</v>
      </c>
      <c r="H945">
        <v>0.2528561362756611</v>
      </c>
      <c r="I945">
        <v>0.1581549318306783</v>
      </c>
      <c r="J945">
        <v>18.12456490771556</v>
      </c>
      <c r="K945">
        <v>2.855801229397878</v>
      </c>
      <c r="L945">
        <v>925.3311583210259</v>
      </c>
      <c r="M945">
        <v>563.3937510870022</v>
      </c>
      <c r="N945">
        <v>436.1223180084565</v>
      </c>
    </row>
    <row r="946" spans="1:14">
      <c r="A946">
        <v>944</v>
      </c>
      <c r="B946">
        <v>14.67037653308494</v>
      </c>
      <c r="C946">
        <v>1920.001944530415</v>
      </c>
      <c r="D946">
        <v>0.4232218181476466</v>
      </c>
      <c r="E946">
        <v>212.6188867925577</v>
      </c>
      <c r="F946">
        <v>18.42228473179771</v>
      </c>
      <c r="G946">
        <v>40092.28260447025</v>
      </c>
      <c r="H946">
        <v>0.2528561772501505</v>
      </c>
      <c r="I946">
        <v>0.1581549381531074</v>
      </c>
      <c r="J946">
        <v>18.12456645840319</v>
      </c>
      <c r="K946">
        <v>2.855801229397878</v>
      </c>
      <c r="L946">
        <v>925.3311583210259</v>
      </c>
      <c r="M946">
        <v>563.3936860881056</v>
      </c>
      <c r="N946">
        <v>436.1220926598466</v>
      </c>
    </row>
    <row r="947" spans="1:14">
      <c r="A947">
        <v>945</v>
      </c>
      <c r="B947">
        <v>14.67036388523033</v>
      </c>
      <c r="C947">
        <v>1920.000556543799</v>
      </c>
      <c r="D947">
        <v>0.4232217949549594</v>
      </c>
      <c r="E947">
        <v>212.6187471735709</v>
      </c>
      <c r="F947">
        <v>18.42229883050937</v>
      </c>
      <c r="G947">
        <v>40092.28560376935</v>
      </c>
      <c r="H947">
        <v>0.2528561518310719</v>
      </c>
      <c r="I947">
        <v>0.1581549342309029</v>
      </c>
      <c r="J947">
        <v>18.12456536850239</v>
      </c>
      <c r="K947">
        <v>2.855801229397878</v>
      </c>
      <c r="L947">
        <v>925.3311583210259</v>
      </c>
      <c r="M947">
        <v>563.393726411049</v>
      </c>
      <c r="N947">
        <v>436.1222737953684</v>
      </c>
    </row>
    <row r="948" spans="1:14">
      <c r="A948">
        <v>946</v>
      </c>
      <c r="B948">
        <v>14.67036651966403</v>
      </c>
      <c r="C948">
        <v>1920.000879562609</v>
      </c>
      <c r="D948">
        <v>0.4232217692153274</v>
      </c>
      <c r="E948">
        <v>212.6187753239055</v>
      </c>
      <c r="F948">
        <v>18.42229641736704</v>
      </c>
      <c r="G948">
        <v>40092.28823879667</v>
      </c>
      <c r="H948">
        <v>0.2528561555549231</v>
      </c>
      <c r="I948">
        <v>0.1581549348054991</v>
      </c>
      <c r="J948">
        <v>18.12456600234616</v>
      </c>
      <c r="K948">
        <v>2.855801229397878</v>
      </c>
      <c r="L948">
        <v>925.3311583210259</v>
      </c>
      <c r="M948">
        <v>563.3937205038062</v>
      </c>
      <c r="N948">
        <v>436.1222171282465</v>
      </c>
    </row>
    <row r="949" spans="1:14">
      <c r="A949">
        <v>947</v>
      </c>
      <c r="B949">
        <v>14.67035140393448</v>
      </c>
      <c r="C949">
        <v>1919.999038996916</v>
      </c>
      <c r="D949">
        <v>0.4232217822241102</v>
      </c>
      <c r="E949">
        <v>212.6186010343798</v>
      </c>
      <c r="F949">
        <v>18.42231293729898</v>
      </c>
      <c r="G949">
        <v>40092.28386041005</v>
      </c>
      <c r="H949">
        <v>0.2528561181434315</v>
      </c>
      <c r="I949">
        <v>0.1581549290328466</v>
      </c>
      <c r="J949">
        <v>18.12456349476528</v>
      </c>
      <c r="K949">
        <v>2.855801229397878</v>
      </c>
      <c r="L949">
        <v>925.3311583210259</v>
      </c>
      <c r="M949">
        <v>563.3937798506354</v>
      </c>
      <c r="N949">
        <v>436.1224648962947</v>
      </c>
    </row>
    <row r="950" spans="1:14">
      <c r="A950">
        <v>948</v>
      </c>
      <c r="B950">
        <v>14.67035273897595</v>
      </c>
      <c r="C950">
        <v>1919.999527444567</v>
      </c>
      <c r="D950">
        <v>0.4232217340796006</v>
      </c>
      <c r="E950">
        <v>212.6186410616576</v>
      </c>
      <c r="F950">
        <v>18.42230870858049</v>
      </c>
      <c r="G950">
        <v>40092.28561880597</v>
      </c>
      <c r="H950">
        <v>0.2528561372075405</v>
      </c>
      <c r="I950">
        <v>0.1581549319744688</v>
      </c>
      <c r="J950">
        <v>18.12456478622888</v>
      </c>
      <c r="K950">
        <v>2.855801229397878</v>
      </c>
      <c r="L950">
        <v>925.3311583210259</v>
      </c>
      <c r="M950">
        <v>563.3937496087377</v>
      </c>
      <c r="N950">
        <v>436.1224460218225</v>
      </c>
    </row>
    <row r="951" spans="1:14">
      <c r="A951">
        <v>949</v>
      </c>
      <c r="B951">
        <v>14.67035648536037</v>
      </c>
      <c r="C951">
        <v>1920.000227189566</v>
      </c>
      <c r="D951">
        <v>0.4232218193918025</v>
      </c>
      <c r="E951">
        <v>212.6187041361655</v>
      </c>
      <c r="F951">
        <v>18.42230055530962</v>
      </c>
      <c r="G951">
        <v>40092.28009207893</v>
      </c>
      <c r="H951">
        <v>0.2528561474396717</v>
      </c>
      <c r="I951">
        <v>0.1581549335533029</v>
      </c>
      <c r="J951">
        <v>18.12456606409584</v>
      </c>
      <c r="K951">
        <v>2.855801229397878</v>
      </c>
      <c r="L951">
        <v>925.3311583210259</v>
      </c>
      <c r="M951">
        <v>563.3937333772427</v>
      </c>
      <c r="N951">
        <v>436.1223574760073</v>
      </c>
    </row>
    <row r="952" spans="1:14">
      <c r="A952">
        <v>950</v>
      </c>
      <c r="B952">
        <v>14.67036706242594</v>
      </c>
      <c r="C952">
        <v>1920.001151055988</v>
      </c>
      <c r="D952">
        <v>0.4232218871130294</v>
      </c>
      <c r="E952">
        <v>212.618796228195</v>
      </c>
      <c r="F952">
        <v>18.42229050802621</v>
      </c>
      <c r="G952">
        <v>40092.27554997729</v>
      </c>
      <c r="H952">
        <v>0.2528561851115003</v>
      </c>
      <c r="I952">
        <v>0.1581549393661262</v>
      </c>
      <c r="J952">
        <v>18.12456687629203</v>
      </c>
      <c r="K952">
        <v>2.855801229397878</v>
      </c>
      <c r="L952">
        <v>925.3311583210259</v>
      </c>
      <c r="M952">
        <v>563.3936736174453</v>
      </c>
      <c r="N952">
        <v>436.122250437516</v>
      </c>
    </row>
    <row r="953" spans="1:14">
      <c r="A953">
        <v>951</v>
      </c>
      <c r="B953">
        <v>14.67034976896896</v>
      </c>
      <c r="C953">
        <v>1919.998931455853</v>
      </c>
      <c r="D953">
        <v>0.4232217864662737</v>
      </c>
      <c r="E953">
        <v>212.6185887560841</v>
      </c>
      <c r="F953">
        <v>18.42231350362887</v>
      </c>
      <c r="G953">
        <v>40092.28207280538</v>
      </c>
      <c r="H953">
        <v>0.2528561218646386</v>
      </c>
      <c r="I953">
        <v>0.1581549296070348</v>
      </c>
      <c r="J953">
        <v>18.12456356817943</v>
      </c>
      <c r="K953">
        <v>2.855801229397878</v>
      </c>
      <c r="L953">
        <v>925.3311583210259</v>
      </c>
      <c r="M953">
        <v>563.3937739475883</v>
      </c>
      <c r="N953">
        <v>436.1225134732533</v>
      </c>
    </row>
    <row r="954" spans="1:14">
      <c r="A954">
        <v>952</v>
      </c>
      <c r="B954">
        <v>14.6703520595249</v>
      </c>
      <c r="C954">
        <v>1919.99929299044</v>
      </c>
      <c r="D954">
        <v>0.4232216828973155</v>
      </c>
      <c r="E954">
        <v>212.6186154238897</v>
      </c>
      <c r="F954">
        <v>18.42231250644546</v>
      </c>
      <c r="G954">
        <v>40092.29156422954</v>
      </c>
      <c r="H954">
        <v>0.2528561266573552</v>
      </c>
      <c r="I954">
        <v>0.1581549303465585</v>
      </c>
      <c r="J954">
        <v>18.12456469281621</v>
      </c>
      <c r="K954">
        <v>2.855801229397878</v>
      </c>
      <c r="L954">
        <v>925.3311583210259</v>
      </c>
      <c r="M954">
        <v>563.3937663447755</v>
      </c>
      <c r="N954">
        <v>436.1224288893463</v>
      </c>
    </row>
    <row r="955" spans="1:14">
      <c r="A955">
        <v>953</v>
      </c>
      <c r="B955">
        <v>14.67034691298632</v>
      </c>
      <c r="C955">
        <v>1919.998765371276</v>
      </c>
      <c r="D955">
        <v>0.4232217558413115</v>
      </c>
      <c r="E955">
        <v>212.6185721137047</v>
      </c>
      <c r="F955">
        <v>18.42231499832282</v>
      </c>
      <c r="G955">
        <v>40092.2816931022</v>
      </c>
      <c r="H955">
        <v>0.2528561203868258</v>
      </c>
      <c r="I955">
        <v>0.1581549293790059</v>
      </c>
      <c r="J955">
        <v>18.12456341556009</v>
      </c>
      <c r="K955">
        <v>2.855801229397878</v>
      </c>
      <c r="L955">
        <v>925.3311583210259</v>
      </c>
      <c r="M955">
        <v>563.3937762918805</v>
      </c>
      <c r="N955">
        <v>436.1225506017029</v>
      </c>
    </row>
    <row r="956" spans="1:14">
      <c r="A956">
        <v>954</v>
      </c>
      <c r="B956">
        <v>14.67035018711321</v>
      </c>
      <c r="C956">
        <v>1919.998898979771</v>
      </c>
      <c r="D956">
        <v>0.4232217773957611</v>
      </c>
      <c r="E956">
        <v>212.6185738529763</v>
      </c>
      <c r="F956">
        <v>18.42231662584677</v>
      </c>
      <c r="G956">
        <v>40092.29286554608</v>
      </c>
      <c r="H956">
        <v>0.2528560961398891</v>
      </c>
      <c r="I956">
        <v>0.1581549256376655</v>
      </c>
      <c r="J956">
        <v>18.12456467846937</v>
      </c>
      <c r="K956">
        <v>2.855801229397878</v>
      </c>
      <c r="L956">
        <v>925.3311583210259</v>
      </c>
      <c r="M956">
        <v>563.3938147554386</v>
      </c>
      <c r="N956">
        <v>436.1224062741277</v>
      </c>
    </row>
    <row r="957" spans="1:14">
      <c r="A957">
        <v>955</v>
      </c>
      <c r="B957">
        <v>14.67035119792734</v>
      </c>
      <c r="C957">
        <v>1919.998876401471</v>
      </c>
      <c r="D957">
        <v>0.4232217427704468</v>
      </c>
      <c r="E957">
        <v>212.6185718114527</v>
      </c>
      <c r="F957">
        <v>18.4223169416177</v>
      </c>
      <c r="G957">
        <v>40092.29324621661</v>
      </c>
      <c r="H957">
        <v>0.2528561086721834</v>
      </c>
      <c r="I957">
        <v>0.1581549275714182</v>
      </c>
      <c r="J957">
        <v>18.12456461557761</v>
      </c>
      <c r="K957">
        <v>2.855801229397878</v>
      </c>
      <c r="L957">
        <v>925.3311583210259</v>
      </c>
      <c r="M957">
        <v>563.3937948751269</v>
      </c>
      <c r="N957">
        <v>436.1224259688101</v>
      </c>
    </row>
    <row r="958" spans="1:14">
      <c r="A958">
        <v>956</v>
      </c>
      <c r="B958">
        <v>14.67037047962592</v>
      </c>
      <c r="C958">
        <v>1920.001756124389</v>
      </c>
      <c r="D958">
        <v>0.4232216612253337</v>
      </c>
      <c r="E958">
        <v>212.6188426109254</v>
      </c>
      <c r="F958">
        <v>18.42229120405375</v>
      </c>
      <c r="G958">
        <v>40092.30051621721</v>
      </c>
      <c r="H958">
        <v>0.2528561961301895</v>
      </c>
      <c r="I958">
        <v>0.1581549410663277</v>
      </c>
      <c r="J958">
        <v>18.12456880797713</v>
      </c>
      <c r="K958">
        <v>2.855801229397878</v>
      </c>
      <c r="L958">
        <v>925.3311583210259</v>
      </c>
      <c r="M958">
        <v>563.3936561382153</v>
      </c>
      <c r="N958">
        <v>436.1221390594935</v>
      </c>
    </row>
    <row r="959" spans="1:14">
      <c r="A959">
        <v>957</v>
      </c>
      <c r="B959">
        <v>14.67035333301797</v>
      </c>
      <c r="C959">
        <v>1919.998977623409</v>
      </c>
      <c r="D959">
        <v>0.4232217788298922</v>
      </c>
      <c r="E959">
        <v>212.6185818621401</v>
      </c>
      <c r="F959">
        <v>18.42231651510285</v>
      </c>
      <c r="G959">
        <v>40092.29533788569</v>
      </c>
      <c r="H959">
        <v>0.2528561100893309</v>
      </c>
      <c r="I959">
        <v>0.1581549277900862</v>
      </c>
      <c r="J959">
        <v>18.12456474388139</v>
      </c>
      <c r="K959">
        <v>2.855801229397878</v>
      </c>
      <c r="L959">
        <v>925.3311583210259</v>
      </c>
      <c r="M959">
        <v>563.3937926270688</v>
      </c>
      <c r="N959">
        <v>436.122394331958</v>
      </c>
    </row>
    <row r="960" spans="1:14">
      <c r="A960">
        <v>958</v>
      </c>
      <c r="B960">
        <v>14.6703407112508</v>
      </c>
      <c r="C960">
        <v>1919.997373986478</v>
      </c>
      <c r="D960">
        <v>0.4232217567782258</v>
      </c>
      <c r="E960">
        <v>212.6184282504765</v>
      </c>
      <c r="F960">
        <v>18.42233175881094</v>
      </c>
      <c r="G960">
        <v>40092.29478823041</v>
      </c>
      <c r="H960">
        <v>0.2528560759207661</v>
      </c>
      <c r="I960">
        <v>0.1581549225178232</v>
      </c>
      <c r="J960">
        <v>18.12456268224669</v>
      </c>
      <c r="K960">
        <v>2.855801229397878</v>
      </c>
      <c r="L960">
        <v>925.3311583210259</v>
      </c>
      <c r="M960">
        <v>563.3938468295732</v>
      </c>
      <c r="N960">
        <v>436.1225935633738</v>
      </c>
    </row>
    <row r="961" spans="1:14">
      <c r="A961">
        <v>959</v>
      </c>
      <c r="B961">
        <v>14.67035473837623</v>
      </c>
      <c r="C961">
        <v>1919.999148586216</v>
      </c>
      <c r="D961">
        <v>0.4232217835356335</v>
      </c>
      <c r="E961">
        <v>212.6186016421852</v>
      </c>
      <c r="F961">
        <v>18.42231426931082</v>
      </c>
      <c r="G961">
        <v>40092.29301311001</v>
      </c>
      <c r="H961">
        <v>0.2528561144608168</v>
      </c>
      <c r="I961">
        <v>0.1581549284646134</v>
      </c>
      <c r="J961">
        <v>18.12456457575979</v>
      </c>
      <c r="K961">
        <v>2.855801229397878</v>
      </c>
      <c r="L961">
        <v>925.3311583210259</v>
      </c>
      <c r="M961">
        <v>563.3937856924651</v>
      </c>
      <c r="N961">
        <v>436.1223819159495</v>
      </c>
    </row>
    <row r="962" spans="1:14">
      <c r="A962">
        <v>960</v>
      </c>
      <c r="B962">
        <v>14.67034668112113</v>
      </c>
      <c r="C962">
        <v>1919.998352417656</v>
      </c>
      <c r="D962">
        <v>0.4232216871297816</v>
      </c>
      <c r="E962">
        <v>212.6185185413886</v>
      </c>
      <c r="F962">
        <v>18.42232368028498</v>
      </c>
      <c r="G962">
        <v>40092.29981668492</v>
      </c>
      <c r="H962">
        <v>0.2528561021504876</v>
      </c>
      <c r="I962">
        <v>0.1581549265651103</v>
      </c>
      <c r="J962">
        <v>18.12456428737542</v>
      </c>
      <c r="K962">
        <v>2.855801229397878</v>
      </c>
      <c r="L962">
        <v>925.3311583210259</v>
      </c>
      <c r="M962">
        <v>563.3938052206664</v>
      </c>
      <c r="N962">
        <v>436.1224995263715</v>
      </c>
    </row>
    <row r="963" spans="1:14">
      <c r="A963">
        <v>961</v>
      </c>
      <c r="B963">
        <v>14.67034897936738</v>
      </c>
      <c r="C963">
        <v>1919.99905812814</v>
      </c>
      <c r="D963">
        <v>0.4232217286991731</v>
      </c>
      <c r="E963">
        <v>212.6185844881699</v>
      </c>
      <c r="F963">
        <v>18.42231488352088</v>
      </c>
      <c r="G963">
        <v>40092.29203878128</v>
      </c>
      <c r="H963">
        <v>0.2528561216913915</v>
      </c>
      <c r="I963">
        <v>0.1581549295803025</v>
      </c>
      <c r="J963">
        <v>18.12456532925128</v>
      </c>
      <c r="K963">
        <v>2.855801229397878</v>
      </c>
      <c r="L963">
        <v>925.3311583210259</v>
      </c>
      <c r="M963">
        <v>563.3937742224123</v>
      </c>
      <c r="N963">
        <v>436.1224581071521</v>
      </c>
    </row>
    <row r="964" spans="1:14">
      <c r="A964">
        <v>962</v>
      </c>
      <c r="B964">
        <v>14.67034327077148</v>
      </c>
      <c r="C964">
        <v>1919.997823933967</v>
      </c>
      <c r="D964">
        <v>0.4232216840746068</v>
      </c>
      <c r="E964">
        <v>212.6184699906451</v>
      </c>
      <c r="F964">
        <v>18.42232603765027</v>
      </c>
      <c r="G964">
        <v>40092.28939716221</v>
      </c>
      <c r="H964">
        <v>0.2528560956169517</v>
      </c>
      <c r="I964">
        <v>0.1581549255569754</v>
      </c>
      <c r="J964">
        <v>18.12456339356444</v>
      </c>
      <c r="K964">
        <v>2.855801229397878</v>
      </c>
      <c r="L964">
        <v>925.3311583210259</v>
      </c>
      <c r="M964">
        <v>563.3938155849893</v>
      </c>
      <c r="N964">
        <v>436.1225849884314</v>
      </c>
    </row>
    <row r="965" spans="1:14">
      <c r="A965">
        <v>963</v>
      </c>
      <c r="B965">
        <v>14.67035214549055</v>
      </c>
      <c r="C965">
        <v>1919.998635347114</v>
      </c>
      <c r="D965">
        <v>0.4232218203626231</v>
      </c>
      <c r="E965">
        <v>212.6185537506798</v>
      </c>
      <c r="F965">
        <v>18.42231921088235</v>
      </c>
      <c r="G965">
        <v>40092.2930786271</v>
      </c>
      <c r="H965">
        <v>0.252856097607867</v>
      </c>
      <c r="I965">
        <v>0.1581549258641768</v>
      </c>
      <c r="J965">
        <v>18.12456381239778</v>
      </c>
      <c r="K965">
        <v>2.855801229397878</v>
      </c>
      <c r="L965">
        <v>925.3311583210259</v>
      </c>
      <c r="M965">
        <v>563.3938124267469</v>
      </c>
      <c r="N965">
        <v>436.1224176659036</v>
      </c>
    </row>
    <row r="966" spans="1:14">
      <c r="A966">
        <v>964</v>
      </c>
      <c r="B966">
        <v>14.67036146488403</v>
      </c>
      <c r="C966">
        <v>1920.000091303022</v>
      </c>
      <c r="D966">
        <v>0.4232216751521915</v>
      </c>
      <c r="E966">
        <v>212.6186855502999</v>
      </c>
      <c r="F966">
        <v>18.42230722059928</v>
      </c>
      <c r="G966">
        <v>40092.30068010695</v>
      </c>
      <c r="H966">
        <v>0.2528561363318071</v>
      </c>
      <c r="I966">
        <v>0.1581549318393418</v>
      </c>
      <c r="J966">
        <v>18.12456642291627</v>
      </c>
      <c r="K966">
        <v>2.855801229397878</v>
      </c>
      <c r="L966">
        <v>925.3311583210259</v>
      </c>
      <c r="M966">
        <v>563.3937509979359</v>
      </c>
      <c r="N966">
        <v>436.1222615112853</v>
      </c>
    </row>
    <row r="967" spans="1:14">
      <c r="A967">
        <v>965</v>
      </c>
      <c r="B967">
        <v>14.67034941648937</v>
      </c>
      <c r="C967">
        <v>1919.999018940846</v>
      </c>
      <c r="D967">
        <v>0.4232217705181315</v>
      </c>
      <c r="E967">
        <v>212.618582936305</v>
      </c>
      <c r="F967">
        <v>18.42231480457058</v>
      </c>
      <c r="G967">
        <v>40092.29029177094</v>
      </c>
      <c r="H967">
        <v>0.2528561138268667</v>
      </c>
      <c r="I967">
        <v>0.1581549283667939</v>
      </c>
      <c r="J967">
        <v>18.12456510312764</v>
      </c>
      <c r="K967">
        <v>2.855801229397878</v>
      </c>
      <c r="L967">
        <v>925.3311583210259</v>
      </c>
      <c r="M967">
        <v>563.3937866981169</v>
      </c>
      <c r="N967">
        <v>436.1224406441365</v>
      </c>
    </row>
    <row r="968" spans="1:14">
      <c r="A968">
        <v>966</v>
      </c>
      <c r="B968">
        <v>14.67034980036436</v>
      </c>
      <c r="C968">
        <v>1919.999632947077</v>
      </c>
      <c r="D968">
        <v>0.4232217257464992</v>
      </c>
      <c r="E968">
        <v>212.6186321021262</v>
      </c>
      <c r="F968">
        <v>18.42230896041125</v>
      </c>
      <c r="G968">
        <v>40092.29047303554</v>
      </c>
      <c r="H968">
        <v>0.2528561269697476</v>
      </c>
      <c r="I968">
        <v>0.1581549303947611</v>
      </c>
      <c r="J968">
        <v>18.12456684073636</v>
      </c>
      <c r="K968">
        <v>2.855801229397878</v>
      </c>
      <c r="L968">
        <v>925.3311583210259</v>
      </c>
      <c r="M968">
        <v>563.3937658492175</v>
      </c>
      <c r="N968">
        <v>436.1223908396209</v>
      </c>
    </row>
    <row r="969" spans="1:14">
      <c r="A969">
        <v>967</v>
      </c>
      <c r="B969">
        <v>14.67035136644036</v>
      </c>
      <c r="C969">
        <v>1919.999176414328</v>
      </c>
      <c r="D969">
        <v>0.4232217359615439</v>
      </c>
      <c r="E969">
        <v>212.6185965604515</v>
      </c>
      <c r="F969">
        <v>18.42231413559963</v>
      </c>
      <c r="G969">
        <v>40092.29352497573</v>
      </c>
      <c r="H969">
        <v>0.252856107174259</v>
      </c>
      <c r="I969">
        <v>0.1581549273402861</v>
      </c>
      <c r="J969">
        <v>18.1245654120812</v>
      </c>
      <c r="K969">
        <v>2.855801229397878</v>
      </c>
      <c r="L969">
        <v>925.3311583210259</v>
      </c>
      <c r="M969">
        <v>563.3937972513251</v>
      </c>
      <c r="N969">
        <v>436.122385440158</v>
      </c>
    </row>
    <row r="970" spans="1:14">
      <c r="A970">
        <v>968</v>
      </c>
      <c r="B970">
        <v>14.67036566989896</v>
      </c>
      <c r="C970">
        <v>1920.000348630843</v>
      </c>
      <c r="D970">
        <v>0.4232216750205772</v>
      </c>
      <c r="E970">
        <v>212.6187090732896</v>
      </c>
      <c r="F970">
        <v>18.42230278716161</v>
      </c>
      <c r="G970">
        <v>40092.29313684755</v>
      </c>
      <c r="H970">
        <v>0.2528561404932941</v>
      </c>
      <c r="I970">
        <v>0.1581549324814658</v>
      </c>
      <c r="J970">
        <v>18.12456672782026</v>
      </c>
      <c r="K970">
        <v>2.855801229397878</v>
      </c>
      <c r="L970">
        <v>925.3311583210259</v>
      </c>
      <c r="M970">
        <v>563.3937443964613</v>
      </c>
      <c r="N970">
        <v>436.1222002504013</v>
      </c>
    </row>
    <row r="971" spans="1:14">
      <c r="A971">
        <v>969</v>
      </c>
      <c r="B971">
        <v>14.6703628418697</v>
      </c>
      <c r="C971">
        <v>1920.000043679774</v>
      </c>
      <c r="D971">
        <v>0.4232215621170139</v>
      </c>
      <c r="E971">
        <v>212.6186810181484</v>
      </c>
      <c r="F971">
        <v>18.42230649655787</v>
      </c>
      <c r="G971">
        <v>40092.29614512764</v>
      </c>
      <c r="H971">
        <v>0.252856150613688</v>
      </c>
      <c r="I971">
        <v>0.1581549340430587</v>
      </c>
      <c r="J971">
        <v>18.12456623875556</v>
      </c>
      <c r="K971">
        <v>2.855801229397878</v>
      </c>
      <c r="L971">
        <v>925.3311583210259</v>
      </c>
      <c r="M971">
        <v>563.3937283422154</v>
      </c>
      <c r="N971">
        <v>436.1222924472951</v>
      </c>
    </row>
    <row r="972" spans="1:14">
      <c r="A972">
        <v>970</v>
      </c>
      <c r="B972">
        <v>14.67034698856733</v>
      </c>
      <c r="C972">
        <v>1919.998194209968</v>
      </c>
      <c r="D972">
        <v>0.4232215799090552</v>
      </c>
      <c r="E972">
        <v>212.6185057529148</v>
      </c>
      <c r="F972">
        <v>18.42232413479407</v>
      </c>
      <c r="G972">
        <v>40092.2957328917</v>
      </c>
      <c r="H972">
        <v>0.2528560836461981</v>
      </c>
      <c r="I972">
        <v>0.1581549237098694</v>
      </c>
      <c r="J972">
        <v>18.12456371102946</v>
      </c>
      <c r="K972">
        <v>2.855801229397878</v>
      </c>
      <c r="L972">
        <v>925.3311583210259</v>
      </c>
      <c r="M972">
        <v>563.3938345745137</v>
      </c>
      <c r="N972">
        <v>436.1224794263207</v>
      </c>
    </row>
    <row r="973" spans="1:14">
      <c r="A973">
        <v>971</v>
      </c>
      <c r="B973">
        <v>14.67036179006736</v>
      </c>
      <c r="C973">
        <v>1920.000124598057</v>
      </c>
      <c r="D973">
        <v>0.4232216614969384</v>
      </c>
      <c r="E973">
        <v>212.618682190056</v>
      </c>
      <c r="F973">
        <v>18.4223052658657</v>
      </c>
      <c r="G973">
        <v>40092.2944006722</v>
      </c>
      <c r="H973">
        <v>0.2528561415206402</v>
      </c>
      <c r="I973">
        <v>0.1581549326399869</v>
      </c>
      <c r="J973">
        <v>18.12456699075703</v>
      </c>
      <c r="K973">
        <v>2.855801229397878</v>
      </c>
      <c r="L973">
        <v>925.3311583210259</v>
      </c>
      <c r="M973">
        <v>563.3937427667554</v>
      </c>
      <c r="N973">
        <v>436.1222481117634</v>
      </c>
    </row>
    <row r="974" spans="1:14">
      <c r="A974">
        <v>972</v>
      </c>
      <c r="B974">
        <v>14.67038505559695</v>
      </c>
      <c r="C974">
        <v>1920.00294557065</v>
      </c>
      <c r="D974">
        <v>0.4232216498854308</v>
      </c>
      <c r="E974">
        <v>212.6189549318235</v>
      </c>
      <c r="F974">
        <v>18.42227784985062</v>
      </c>
      <c r="G974">
        <v>40092.29306064929</v>
      </c>
      <c r="H974">
        <v>0.2528562054668528</v>
      </c>
      <c r="I974">
        <v>0.15815494250699</v>
      </c>
      <c r="J974">
        <v>18.12457031946258</v>
      </c>
      <c r="K974">
        <v>2.855801229397878</v>
      </c>
      <c r="L974">
        <v>925.3311583210259</v>
      </c>
      <c r="M974">
        <v>563.3936413272276</v>
      </c>
      <c r="N974">
        <v>436.1219028465163</v>
      </c>
    </row>
    <row r="975" spans="1:14">
      <c r="A975">
        <v>973</v>
      </c>
      <c r="B975">
        <v>14.67036432980176</v>
      </c>
      <c r="C975">
        <v>1920.000359464601</v>
      </c>
      <c r="D975">
        <v>0.4232216482209969</v>
      </c>
      <c r="E975">
        <v>212.6187088892094</v>
      </c>
      <c r="F975">
        <v>18.4223024450305</v>
      </c>
      <c r="G975">
        <v>40092.29222222939</v>
      </c>
      <c r="H975">
        <v>0.2528561426423278</v>
      </c>
      <c r="I975">
        <v>0.1581549328130651</v>
      </c>
      <c r="J975">
        <v>18.12456687468278</v>
      </c>
      <c r="K975">
        <v>2.855801229397878</v>
      </c>
      <c r="L975">
        <v>925.3311583210259</v>
      </c>
      <c r="M975">
        <v>563.393740987393</v>
      </c>
      <c r="N975">
        <v>436.1222246811508</v>
      </c>
    </row>
    <row r="976" spans="1:14">
      <c r="A976">
        <v>974</v>
      </c>
      <c r="B976">
        <v>14.67037811712957</v>
      </c>
      <c r="C976">
        <v>1920.001520715707</v>
      </c>
      <c r="D976">
        <v>0.4232216641445571</v>
      </c>
      <c r="E976">
        <v>212.6188200487321</v>
      </c>
      <c r="F976">
        <v>18.42229299440843</v>
      </c>
      <c r="G976">
        <v>40092.29871765006</v>
      </c>
      <c r="H976">
        <v>0.2528561601006941</v>
      </c>
      <c r="I976">
        <v>0.1581549355069188</v>
      </c>
      <c r="J976">
        <v>18.12456826697676</v>
      </c>
      <c r="K976">
        <v>2.855801229397878</v>
      </c>
      <c r="L976">
        <v>925.3311583210259</v>
      </c>
      <c r="M976">
        <v>563.3937132927324</v>
      </c>
      <c r="N976">
        <v>436.1219904904285</v>
      </c>
    </row>
    <row r="977" spans="1:14">
      <c r="A977">
        <v>975</v>
      </c>
      <c r="B977">
        <v>14.67036673225671</v>
      </c>
      <c r="C977">
        <v>1920.000402479329</v>
      </c>
      <c r="D977">
        <v>0.4232216502583439</v>
      </c>
      <c r="E977">
        <v>212.6187146378088</v>
      </c>
      <c r="F977">
        <v>18.42230292633316</v>
      </c>
      <c r="G977">
        <v>40092.29565529263</v>
      </c>
      <c r="H977">
        <v>0.2528561365058584</v>
      </c>
      <c r="I977">
        <v>0.1581549318661981</v>
      </c>
      <c r="J977">
        <v>18.12456673156474</v>
      </c>
      <c r="K977">
        <v>2.855801229397878</v>
      </c>
      <c r="L977">
        <v>925.3311583210259</v>
      </c>
      <c r="M977">
        <v>563.3937507218355</v>
      </c>
      <c r="N977">
        <v>436.1221716214732</v>
      </c>
    </row>
    <row r="978" spans="1:14">
      <c r="A978">
        <v>976</v>
      </c>
      <c r="B978">
        <v>14.67037365179251</v>
      </c>
      <c r="C978">
        <v>1920.001902440292</v>
      </c>
      <c r="D978">
        <v>0.4232217490453671</v>
      </c>
      <c r="E978">
        <v>212.6188501695635</v>
      </c>
      <c r="F978">
        <v>18.42228864153974</v>
      </c>
      <c r="G978">
        <v>40092.29606710203</v>
      </c>
      <c r="H978">
        <v>0.2528561623430637</v>
      </c>
      <c r="I978">
        <v>0.15815493585292</v>
      </c>
      <c r="J978">
        <v>18.12456956375592</v>
      </c>
      <c r="K978">
        <v>2.855801229397878</v>
      </c>
      <c r="L978">
        <v>925.3311583210259</v>
      </c>
      <c r="M978">
        <v>563.3937097356029</v>
      </c>
      <c r="N978">
        <v>436.122000108474</v>
      </c>
    </row>
    <row r="979" spans="1:14">
      <c r="A979">
        <v>977</v>
      </c>
      <c r="B979">
        <v>14.67036926583984</v>
      </c>
      <c r="C979">
        <v>1920.00102081352</v>
      </c>
      <c r="D979">
        <v>0.4232217076578722</v>
      </c>
      <c r="E979">
        <v>212.6187718887087</v>
      </c>
      <c r="F979">
        <v>18.42229641797302</v>
      </c>
      <c r="G979">
        <v>40092.29344545595</v>
      </c>
      <c r="H979">
        <v>0.2528561592101439</v>
      </c>
      <c r="I979">
        <v>0.1581549353695055</v>
      </c>
      <c r="J979">
        <v>18.12456775301268</v>
      </c>
      <c r="K979">
        <v>2.855801229397878</v>
      </c>
      <c r="L979">
        <v>925.3311583210259</v>
      </c>
      <c r="M979">
        <v>563.3937147054364</v>
      </c>
      <c r="N979">
        <v>436.1221361585911</v>
      </c>
    </row>
    <row r="980" spans="1:14">
      <c r="A980">
        <v>978</v>
      </c>
      <c r="B980">
        <v>14.67037358428811</v>
      </c>
      <c r="C980">
        <v>1920.00121267132</v>
      </c>
      <c r="D980">
        <v>0.4232219494285037</v>
      </c>
      <c r="E980">
        <v>212.6187902502352</v>
      </c>
      <c r="F980">
        <v>18.42229135396366</v>
      </c>
      <c r="G980">
        <v>40092.28106857025</v>
      </c>
      <c r="H980">
        <v>0.2528561383181767</v>
      </c>
      <c r="I980">
        <v>0.1581549321458417</v>
      </c>
      <c r="J980">
        <v>18.12456795109801</v>
      </c>
      <c r="K980">
        <v>2.855801229397878</v>
      </c>
      <c r="L980">
        <v>925.3311583210259</v>
      </c>
      <c r="M980">
        <v>563.3937478469056</v>
      </c>
      <c r="N980">
        <v>436.1220167857019</v>
      </c>
    </row>
    <row r="981" spans="1:14">
      <c r="A981">
        <v>979</v>
      </c>
      <c r="B981">
        <v>14.67036378976701</v>
      </c>
      <c r="C981">
        <v>1919.999958179838</v>
      </c>
      <c r="D981">
        <v>0.423221672625273</v>
      </c>
      <c r="E981">
        <v>212.6186745148695</v>
      </c>
      <c r="F981">
        <v>18.42230659316913</v>
      </c>
      <c r="G981">
        <v>40092.29336590282</v>
      </c>
      <c r="H981">
        <v>0.2528561317771488</v>
      </c>
      <c r="I981">
        <v>0.1581549311365507</v>
      </c>
      <c r="J981">
        <v>18.12456596086715</v>
      </c>
      <c r="K981">
        <v>2.855801229397878</v>
      </c>
      <c r="L981">
        <v>925.3311583210259</v>
      </c>
      <c r="M981">
        <v>563.3937582231108</v>
      </c>
      <c r="N981">
        <v>436.1222470018108</v>
      </c>
    </row>
    <row r="982" spans="1:14">
      <c r="A982">
        <v>980</v>
      </c>
      <c r="B982">
        <v>14.67036216847449</v>
      </c>
      <c r="C982">
        <v>1919.999960517776</v>
      </c>
      <c r="D982">
        <v>0.4232216718174177</v>
      </c>
      <c r="E982">
        <v>212.6186708545145</v>
      </c>
      <c r="F982">
        <v>18.42230633607772</v>
      </c>
      <c r="G982">
        <v>40092.29246481225</v>
      </c>
      <c r="H982">
        <v>0.2528561323234575</v>
      </c>
      <c r="I982">
        <v>0.1581549312208471</v>
      </c>
      <c r="J982">
        <v>18.12456633045047</v>
      </c>
      <c r="K982">
        <v>2.855801229397878</v>
      </c>
      <c r="L982">
        <v>925.3311583210259</v>
      </c>
      <c r="M982">
        <v>563.393757356487</v>
      </c>
      <c r="N982">
        <v>436.1222525654845</v>
      </c>
    </row>
    <row r="983" spans="1:14">
      <c r="A983">
        <v>981</v>
      </c>
      <c r="B983">
        <v>14.67036379175971</v>
      </c>
      <c r="C983">
        <v>1920.000015253424</v>
      </c>
      <c r="D983">
        <v>0.4232216732786523</v>
      </c>
      <c r="E983">
        <v>212.6186788287534</v>
      </c>
      <c r="F983">
        <v>18.42230605399989</v>
      </c>
      <c r="G983">
        <v>40092.29339834711</v>
      </c>
      <c r="H983">
        <v>0.2528561313084658</v>
      </c>
      <c r="I983">
        <v>0.1581549310642322</v>
      </c>
      <c r="J983">
        <v>18.12456613266272</v>
      </c>
      <c r="K983">
        <v>2.855801229397878</v>
      </c>
      <c r="L983">
        <v>925.3311583210259</v>
      </c>
      <c r="M983">
        <v>563.3937589665949</v>
      </c>
      <c r="N983">
        <v>436.1222293648353</v>
      </c>
    </row>
    <row r="984" spans="1:14">
      <c r="A984">
        <v>982</v>
      </c>
      <c r="B984">
        <v>14.67036131501964</v>
      </c>
      <c r="C984">
        <v>1919.999716686491</v>
      </c>
      <c r="D984">
        <v>0.4232216442720032</v>
      </c>
      <c r="E984">
        <v>212.6186498786434</v>
      </c>
      <c r="F984">
        <v>18.42230949727448</v>
      </c>
      <c r="G984">
        <v>40092.29561993677</v>
      </c>
      <c r="H984">
        <v>0.2528561218793914</v>
      </c>
      <c r="I984">
        <v>0.1581549296093112</v>
      </c>
      <c r="J984">
        <v>18.124565775929</v>
      </c>
      <c r="K984">
        <v>2.855801229397878</v>
      </c>
      <c r="L984">
        <v>925.3311583210259</v>
      </c>
      <c r="M984">
        <v>563.3937739241838</v>
      </c>
      <c r="N984">
        <v>436.1222594611062</v>
      </c>
    </row>
    <row r="985" spans="1:14">
      <c r="A985">
        <v>983</v>
      </c>
      <c r="B985">
        <v>14.67036064594252</v>
      </c>
      <c r="C985">
        <v>1919.999722549979</v>
      </c>
      <c r="D985">
        <v>0.4232216844395204</v>
      </c>
      <c r="E985">
        <v>212.6186512638108</v>
      </c>
      <c r="F985">
        <v>18.42230852391534</v>
      </c>
      <c r="G985">
        <v>40092.2920982762</v>
      </c>
      <c r="H985">
        <v>0.2528561204755789</v>
      </c>
      <c r="I985">
        <v>0.1581549293927007</v>
      </c>
      <c r="J985">
        <v>18.12456574742349</v>
      </c>
      <c r="K985">
        <v>2.855801229397878</v>
      </c>
      <c r="L985">
        <v>925.3311583210259</v>
      </c>
      <c r="M985">
        <v>563.3937761510892</v>
      </c>
      <c r="N985">
        <v>436.1222702993622</v>
      </c>
    </row>
    <row r="986" spans="1:14">
      <c r="A986">
        <v>984</v>
      </c>
      <c r="B986">
        <v>14.67036165694244</v>
      </c>
      <c r="C986">
        <v>1919.999637998672</v>
      </c>
      <c r="D986">
        <v>0.4232216590800216</v>
      </c>
      <c r="E986">
        <v>212.6186433132486</v>
      </c>
      <c r="F986">
        <v>18.42231019352752</v>
      </c>
      <c r="G986">
        <v>40092.29539432521</v>
      </c>
      <c r="H986">
        <v>0.2528561205904701</v>
      </c>
      <c r="I986">
        <v>0.1581549294104286</v>
      </c>
      <c r="J986">
        <v>18.12456559190158</v>
      </c>
      <c r="K986">
        <v>2.855801229397878</v>
      </c>
      <c r="L986">
        <v>925.3311583210259</v>
      </c>
      <c r="M986">
        <v>563.3937759688347</v>
      </c>
      <c r="N986">
        <v>436.122261491324</v>
      </c>
    </row>
    <row r="987" spans="1:14">
      <c r="A987">
        <v>985</v>
      </c>
      <c r="B987">
        <v>14.67036165964893</v>
      </c>
      <c r="C987">
        <v>1919.999759968002</v>
      </c>
      <c r="D987">
        <v>0.4232216554132175</v>
      </c>
      <c r="E987">
        <v>212.618658914523</v>
      </c>
      <c r="F987">
        <v>18.42230778564341</v>
      </c>
      <c r="G987">
        <v>40092.29064196505</v>
      </c>
      <c r="H987">
        <v>0.2528561338564601</v>
      </c>
      <c r="I987">
        <v>0.1581549314573918</v>
      </c>
      <c r="J987">
        <v>18.1245653564242</v>
      </c>
      <c r="K987">
        <v>2.855801229397878</v>
      </c>
      <c r="L987">
        <v>925.3311583210259</v>
      </c>
      <c r="M987">
        <v>563.3937549246449</v>
      </c>
      <c r="N987">
        <v>436.1222954747683</v>
      </c>
    </row>
    <row r="988" spans="1:14">
      <c r="A988">
        <v>986</v>
      </c>
      <c r="B988">
        <v>14.67036273131443</v>
      </c>
      <c r="C988">
        <v>1919.999923391859</v>
      </c>
      <c r="D988">
        <v>0.4232216469945663</v>
      </c>
      <c r="E988">
        <v>212.6186742104102</v>
      </c>
      <c r="F988">
        <v>18.42230637773604</v>
      </c>
      <c r="G988">
        <v>40092.29125689013</v>
      </c>
      <c r="H988">
        <v>0.2528561380643948</v>
      </c>
      <c r="I988">
        <v>0.1581549321066828</v>
      </c>
      <c r="J988">
        <v>18.12456560178495</v>
      </c>
      <c r="K988">
        <v>2.855801229397878</v>
      </c>
      <c r="L988">
        <v>925.3311583210259</v>
      </c>
      <c r="M988">
        <v>563.3937482494867</v>
      </c>
      <c r="N988">
        <v>436.122278887961</v>
      </c>
    </row>
    <row r="989" spans="1:14">
      <c r="A989">
        <v>987</v>
      </c>
      <c r="B989">
        <v>14.67035904556669</v>
      </c>
      <c r="C989">
        <v>1919.999342166402</v>
      </c>
      <c r="D989">
        <v>0.4232216448684698</v>
      </c>
      <c r="E989">
        <v>212.6186181882199</v>
      </c>
      <c r="F989">
        <v>18.42231219427929</v>
      </c>
      <c r="G989">
        <v>40092.29217738168</v>
      </c>
      <c r="H989">
        <v>0.2528561259598371</v>
      </c>
      <c r="I989">
        <v>0.1581549302389304</v>
      </c>
      <c r="J989">
        <v>18.12456488974892</v>
      </c>
      <c r="K989">
        <v>2.855801229397878</v>
      </c>
      <c r="L989">
        <v>925.3311583210259</v>
      </c>
      <c r="M989">
        <v>563.3937674512657</v>
      </c>
      <c r="N989">
        <v>436.1223388362762</v>
      </c>
    </row>
    <row r="990" spans="1:14">
      <c r="A990">
        <v>988</v>
      </c>
      <c r="B990">
        <v>14.67036159037033</v>
      </c>
      <c r="C990">
        <v>1919.999650728325</v>
      </c>
      <c r="D990">
        <v>0.4232216457246078</v>
      </c>
      <c r="E990">
        <v>212.6186476909592</v>
      </c>
      <c r="F990">
        <v>18.42230963359527</v>
      </c>
      <c r="G990">
        <v>40092.29371320501</v>
      </c>
      <c r="H990">
        <v>0.2528561313574256</v>
      </c>
      <c r="I990">
        <v>0.1581549310717868</v>
      </c>
      <c r="J990">
        <v>18.12456528459213</v>
      </c>
      <c r="K990">
        <v>2.855801229397878</v>
      </c>
      <c r="L990">
        <v>925.3311583210259</v>
      </c>
      <c r="M990">
        <v>563.3937588889302</v>
      </c>
      <c r="N990">
        <v>436.1222939361557</v>
      </c>
    </row>
    <row r="991" spans="1:14">
      <c r="A991">
        <v>989</v>
      </c>
      <c r="B991">
        <v>14.67036102322776</v>
      </c>
      <c r="C991">
        <v>1919.999465225521</v>
      </c>
      <c r="D991">
        <v>0.4232216109195802</v>
      </c>
      <c r="E991">
        <v>212.6186292898842</v>
      </c>
      <c r="F991">
        <v>18.42231105147003</v>
      </c>
      <c r="G991">
        <v>40092.2923230624</v>
      </c>
      <c r="H991">
        <v>0.2528561322137711</v>
      </c>
      <c r="I991">
        <v>0.1581549312039223</v>
      </c>
      <c r="J991">
        <v>18.12456509592934</v>
      </c>
      <c r="K991">
        <v>2.855801229397878</v>
      </c>
      <c r="L991">
        <v>925.3311583210259</v>
      </c>
      <c r="M991">
        <v>563.3937575304866</v>
      </c>
      <c r="N991">
        <v>436.1223206907449</v>
      </c>
    </row>
    <row r="992" spans="1:14">
      <c r="A992">
        <v>990</v>
      </c>
      <c r="B992">
        <v>14.67036477130786</v>
      </c>
      <c r="C992">
        <v>1920.000028172773</v>
      </c>
      <c r="D992">
        <v>0.4232215884166539</v>
      </c>
      <c r="E992">
        <v>212.6186820589374</v>
      </c>
      <c r="F992">
        <v>18.42230603236148</v>
      </c>
      <c r="G992">
        <v>40092.293791264</v>
      </c>
      <c r="H992">
        <v>0.2528561498386238</v>
      </c>
      <c r="I992">
        <v>0.158154933923465</v>
      </c>
      <c r="J992">
        <v>18.12456592907219</v>
      </c>
      <c r="K992">
        <v>2.855801229397878</v>
      </c>
      <c r="L992">
        <v>925.3311583210259</v>
      </c>
      <c r="M992">
        <v>563.3937295717204</v>
      </c>
      <c r="N992">
        <v>436.1222658164894</v>
      </c>
    </row>
    <row r="993" spans="1:14">
      <c r="A993">
        <v>991</v>
      </c>
      <c r="B993">
        <v>14.67036455346979</v>
      </c>
      <c r="C993">
        <v>1920.00028194322</v>
      </c>
      <c r="D993">
        <v>0.4232215810669516</v>
      </c>
      <c r="E993">
        <v>212.6187021213249</v>
      </c>
      <c r="F993">
        <v>18.42230314730282</v>
      </c>
      <c r="G993">
        <v>40092.29206271084</v>
      </c>
      <c r="H993">
        <v>0.2528561563493133</v>
      </c>
      <c r="I993">
        <v>0.1581549349280748</v>
      </c>
      <c r="J993">
        <v>18.1245666777449</v>
      </c>
      <c r="K993">
        <v>2.855801229397878</v>
      </c>
      <c r="L993">
        <v>925.3311583210259</v>
      </c>
      <c r="M993">
        <v>563.393719243644</v>
      </c>
      <c r="N993">
        <v>436.1222517523707</v>
      </c>
    </row>
    <row r="994" spans="1:14">
      <c r="A994">
        <v>992</v>
      </c>
      <c r="B994">
        <v>14.67036444091435</v>
      </c>
      <c r="C994">
        <v>1920.000442359434</v>
      </c>
      <c r="D994">
        <v>0.4232215604804163</v>
      </c>
      <c r="E994">
        <v>212.6187154201542</v>
      </c>
      <c r="F994">
        <v>18.4223015877242</v>
      </c>
      <c r="G994">
        <v>40092.29198439977</v>
      </c>
      <c r="H994">
        <v>0.2528561614430883</v>
      </c>
      <c r="I994">
        <v>0.1581549357140524</v>
      </c>
      <c r="J994">
        <v>18.12456709223974</v>
      </c>
      <c r="K994">
        <v>2.855801229397878</v>
      </c>
      <c r="L994">
        <v>925.3311583210259</v>
      </c>
      <c r="M994">
        <v>563.3937111632583</v>
      </c>
      <c r="N994">
        <v>436.1222476440136</v>
      </c>
    </row>
    <row r="995" spans="1:14">
      <c r="A995">
        <v>993</v>
      </c>
      <c r="B995">
        <v>14.6703703432578</v>
      </c>
      <c r="C995">
        <v>1920.000639329462</v>
      </c>
      <c r="D995">
        <v>0.4232216122939037</v>
      </c>
      <c r="E995">
        <v>212.6187409500653</v>
      </c>
      <c r="F995">
        <v>18.42229957894969</v>
      </c>
      <c r="G995">
        <v>40092.29152798562</v>
      </c>
      <c r="H995">
        <v>0.2528561664891489</v>
      </c>
      <c r="I995">
        <v>0.1581549364926676</v>
      </c>
      <c r="J995">
        <v>18.12456663166489</v>
      </c>
      <c r="K995">
        <v>2.855801229397878</v>
      </c>
      <c r="L995">
        <v>925.3311583210259</v>
      </c>
      <c r="M995">
        <v>563.3937031585602</v>
      </c>
      <c r="N995">
        <v>436.1221852497689</v>
      </c>
    </row>
    <row r="996" spans="1:14">
      <c r="A996">
        <v>994</v>
      </c>
      <c r="B996">
        <v>14.67036496100486</v>
      </c>
      <c r="C996">
        <v>1920.000238566314</v>
      </c>
      <c r="D996">
        <v>0.4232215954193281</v>
      </c>
      <c r="E996">
        <v>212.6186993099555</v>
      </c>
      <c r="F996">
        <v>18.42230363081236</v>
      </c>
      <c r="G996">
        <v>40092.29232118269</v>
      </c>
      <c r="H996">
        <v>0.252856149016082</v>
      </c>
      <c r="I996">
        <v>0.1581549337965455</v>
      </c>
      <c r="J996">
        <v>18.12456649246818</v>
      </c>
      <c r="K996">
        <v>2.855801229397878</v>
      </c>
      <c r="L996">
        <v>925.3311583210259</v>
      </c>
      <c r="M996">
        <v>563.39373087654</v>
      </c>
      <c r="N996">
        <v>436.1222359477529</v>
      </c>
    </row>
    <row r="997" spans="1:14">
      <c r="A997">
        <v>995</v>
      </c>
      <c r="B997">
        <v>14.67036442348462</v>
      </c>
      <c r="C997">
        <v>1920.000365847794</v>
      </c>
      <c r="D997">
        <v>0.4232215786578466</v>
      </c>
      <c r="E997">
        <v>212.618709836044</v>
      </c>
      <c r="F997">
        <v>18.4223021111343</v>
      </c>
      <c r="G997">
        <v>40092.29117525395</v>
      </c>
      <c r="H997">
        <v>0.2528561584705368</v>
      </c>
      <c r="I997">
        <v>0.1581549352553829</v>
      </c>
      <c r="J997">
        <v>18.1245667928232</v>
      </c>
      <c r="K997">
        <v>2.855801229397878</v>
      </c>
      <c r="L997">
        <v>925.3311583210259</v>
      </c>
      <c r="M997">
        <v>563.393715878693</v>
      </c>
      <c r="N997">
        <v>436.1222514138653</v>
      </c>
    </row>
    <row r="998" spans="1:14">
      <c r="A998">
        <v>996</v>
      </c>
      <c r="B998">
        <v>14.67036561288199</v>
      </c>
      <c r="C998">
        <v>1920.000312420882</v>
      </c>
      <c r="D998">
        <v>0.4232215804531163</v>
      </c>
      <c r="E998">
        <v>212.6187052335559</v>
      </c>
      <c r="F998">
        <v>18.42230317092915</v>
      </c>
      <c r="G998">
        <v>40092.29327637341</v>
      </c>
      <c r="H998">
        <v>0.252856154624043</v>
      </c>
      <c r="I998">
        <v>0.1581549346618628</v>
      </c>
      <c r="J998">
        <v>18.1245666877479</v>
      </c>
      <c r="K998">
        <v>2.855801229397878</v>
      </c>
      <c r="L998">
        <v>925.3311583210259</v>
      </c>
      <c r="M998">
        <v>563.3937219804858</v>
      </c>
      <c r="N998">
        <v>436.1222327095084</v>
      </c>
    </row>
    <row r="999" spans="1:14">
      <c r="A999">
        <v>997</v>
      </c>
      <c r="B999">
        <v>14.67036931552817</v>
      </c>
      <c r="C999">
        <v>1920.000899705219</v>
      </c>
      <c r="D999">
        <v>0.4232216801659252</v>
      </c>
      <c r="E999">
        <v>212.6187597367525</v>
      </c>
      <c r="F999">
        <v>18.42229583302903</v>
      </c>
      <c r="G999">
        <v>40092.28673708395</v>
      </c>
      <c r="H999">
        <v>0.2528561670773093</v>
      </c>
      <c r="I999">
        <v>0.1581549365834217</v>
      </c>
      <c r="J999">
        <v>18.12456760144829</v>
      </c>
      <c r="K999">
        <v>2.855801229397878</v>
      </c>
      <c r="L999">
        <v>925.3311583210259</v>
      </c>
      <c r="M999">
        <v>563.3937022255452</v>
      </c>
      <c r="N999">
        <v>436.1221604980285</v>
      </c>
    </row>
    <row r="1000" spans="1:14">
      <c r="A1000">
        <v>998</v>
      </c>
      <c r="B1000">
        <v>14.67036822026532</v>
      </c>
      <c r="C1000">
        <v>1920.000896788516</v>
      </c>
      <c r="D1000">
        <v>0.4232216650738637</v>
      </c>
      <c r="E1000">
        <v>212.6187582945869</v>
      </c>
      <c r="F1000">
        <v>18.4222957467484</v>
      </c>
      <c r="G1000">
        <v>40092.28629830146</v>
      </c>
      <c r="H1000">
        <v>0.2528561647335769</v>
      </c>
      <c r="I1000">
        <v>0.15815493622178</v>
      </c>
      <c r="J1000">
        <v>18.12456770975023</v>
      </c>
      <c r="K1000">
        <v>2.855801229397878</v>
      </c>
      <c r="L1000">
        <v>925.3311583210259</v>
      </c>
      <c r="M1000">
        <v>563.3937059434705</v>
      </c>
      <c r="N1000">
        <v>436.1221660326603</v>
      </c>
    </row>
    <row r="1001" spans="1:14">
      <c r="A1001">
        <v>999</v>
      </c>
      <c r="B1001">
        <v>14.67036441619102</v>
      </c>
      <c r="C1001">
        <v>1920.000309777636</v>
      </c>
      <c r="D1001">
        <v>0.4232216570087986</v>
      </c>
      <c r="E1001">
        <v>212.6187046032923</v>
      </c>
      <c r="F1001">
        <v>18.42230155676353</v>
      </c>
      <c r="G1001">
        <v>40092.28698058707</v>
      </c>
      <c r="H1001">
        <v>0.2528561542352643</v>
      </c>
      <c r="I1001">
        <v>0.1581549346018737</v>
      </c>
      <c r="J1001">
        <v>18.12456672101051</v>
      </c>
      <c r="K1001">
        <v>2.855801229397878</v>
      </c>
      <c r="L1001">
        <v>925.3311583210259</v>
      </c>
      <c r="M1001">
        <v>563.3937225972153</v>
      </c>
      <c r="N1001">
        <v>436.1222411471586</v>
      </c>
    </row>
    <row r="1002" spans="1:14">
      <c r="A1002">
        <v>1000</v>
      </c>
      <c r="B1002">
        <v>14.67036215920739</v>
      </c>
      <c r="C1002">
        <v>1920.000072358686</v>
      </c>
      <c r="D1002">
        <v>0.4232216660436064</v>
      </c>
      <c r="E1002">
        <v>212.618681310656</v>
      </c>
      <c r="F1002">
        <v>18.42230395950372</v>
      </c>
      <c r="G1002">
        <v>40092.28745950275</v>
      </c>
      <c r="H1002">
        <v>0.2528561467494644</v>
      </c>
      <c r="I1002">
        <v>0.1581549334468028</v>
      </c>
      <c r="J1002">
        <v>18.12456648421347</v>
      </c>
      <c r="K1002">
        <v>2.855801229397878</v>
      </c>
      <c r="L1002">
        <v>925.3311583210259</v>
      </c>
      <c r="M1002">
        <v>563.3937344721353</v>
      </c>
      <c r="N1002">
        <v>436.1222673080355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17.98332609592535</v>
      </c>
    </row>
    <row r="2" spans="1:22">
      <c r="B2" t="s">
        <v>35</v>
      </c>
      <c r="C2">
        <v>18.03064630101264</v>
      </c>
    </row>
    <row r="3" spans="1:22">
      <c r="B3" t="s">
        <v>36</v>
      </c>
      <c r="C3">
        <v>30.08410711119161</v>
      </c>
    </row>
    <row r="4" spans="1:22">
      <c r="B4" t="s">
        <v>37</v>
      </c>
      <c r="C4">
        <v>17.55380999684467</v>
      </c>
    </row>
    <row r="5" spans="1:22">
      <c r="B5" t="s">
        <v>38</v>
      </c>
      <c r="C5">
        <v>9521.816629341378</v>
      </c>
    </row>
    <row r="6" spans="1:22">
      <c r="B6" t="s">
        <v>39</v>
      </c>
      <c r="C6">
        <v>4581.155585378226</v>
      </c>
    </row>
    <row r="7" spans="1:22">
      <c r="B7" t="s">
        <v>40</v>
      </c>
      <c r="C7">
        <v>0.4811220131315534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7.817569469692287</v>
      </c>
      <c r="E9">
        <v>11.30524352507125</v>
      </c>
      <c r="F9">
        <v>13.23470276359044</v>
      </c>
      <c r="G9">
        <v>15.13134836130578</v>
      </c>
      <c r="H9">
        <v>16.69474841281659</v>
      </c>
      <c r="I9">
        <v>18.05687423302009</v>
      </c>
      <c r="J9">
        <v>19.2949137359117</v>
      </c>
      <c r="K9">
        <v>20.45849888430368</v>
      </c>
      <c r="L9">
        <v>21.58192145470091</v>
      </c>
      <c r="M9">
        <v>22.69028101074927</v>
      </c>
      <c r="N9">
        <v>23.80292474621738</v>
      </c>
      <c r="O9">
        <v>24.93555201975444</v>
      </c>
      <c r="P9">
        <v>26.10152905701192</v>
      </c>
      <c r="Q9">
        <v>27.45084505216024</v>
      </c>
      <c r="R9">
        <v>28.76758467355031</v>
      </c>
      <c r="S9">
        <v>30.08410711119161</v>
      </c>
      <c r="T9">
        <v>24.54403138278779</v>
      </c>
      <c r="U9">
        <v>9.011911578264101</v>
      </c>
      <c r="V9">
        <v>1.77635683940025e-15</v>
      </c>
    </row>
    <row r="10" spans="1:22">
      <c r="B10" t="s">
        <v>43</v>
      </c>
      <c r="C10">
        <v>0</v>
      </c>
      <c r="D10">
        <v>7.866840915199722</v>
      </c>
      <c r="E10">
        <v>4.070351852873764</v>
      </c>
      <c r="F10">
        <v>2.98111880716486</v>
      </c>
      <c r="G10">
        <v>2.800304083632899</v>
      </c>
      <c r="H10">
        <v>2.515015206533844</v>
      </c>
      <c r="I10">
        <v>2.341200027409399</v>
      </c>
      <c r="J10">
        <v>2.232395770196143</v>
      </c>
      <c r="K10">
        <v>2.16572243198044</v>
      </c>
      <c r="L10">
        <v>2.128692161528791</v>
      </c>
      <c r="M10">
        <v>2.11396204389172</v>
      </c>
      <c r="N10">
        <v>2.117037317618409</v>
      </c>
      <c r="O10">
        <v>2.135164621069147</v>
      </c>
      <c r="P10">
        <v>2.166679970757323</v>
      </c>
      <c r="Q10">
        <v>3.09474828903454</v>
      </c>
      <c r="R10">
        <v>3.116042965673707</v>
      </c>
      <c r="S10">
        <v>3.172000262757996</v>
      </c>
      <c r="T10">
        <v>2.622925192447836</v>
      </c>
      <c r="U10">
        <v>0.9373188505680909</v>
      </c>
      <c r="V10">
        <v>0.1912057806864169</v>
      </c>
    </row>
    <row r="11" spans="1:22">
      <c r="B11" t="s">
        <v>44</v>
      </c>
      <c r="C11">
        <v>0</v>
      </c>
      <c r="D11">
        <v>0.0492714455074354</v>
      </c>
      <c r="E11">
        <v>0.5826777974947988</v>
      </c>
      <c r="F11">
        <v>1.051659568645672</v>
      </c>
      <c r="G11">
        <v>0.9036584859175621</v>
      </c>
      <c r="H11">
        <v>0.95161515502303</v>
      </c>
      <c r="I11">
        <v>0.9790742072058987</v>
      </c>
      <c r="J11">
        <v>0.9943562673045294</v>
      </c>
      <c r="K11">
        <v>1.002137283588467</v>
      </c>
      <c r="L11">
        <v>1.005269591131554</v>
      </c>
      <c r="M11">
        <v>1.005602487843364</v>
      </c>
      <c r="N11">
        <v>1.004393582150296</v>
      </c>
      <c r="O11">
        <v>1.002537347532091</v>
      </c>
      <c r="P11">
        <v>1.000702933499843</v>
      </c>
      <c r="Q11">
        <v>1.745432293886221</v>
      </c>
      <c r="R11">
        <v>1.799303344283641</v>
      </c>
      <c r="S11">
        <v>1.855477825116694</v>
      </c>
      <c r="T11">
        <v>8.163000920851653</v>
      </c>
      <c r="U11">
        <v>16.46943865509178</v>
      </c>
      <c r="V11">
        <v>9.203117358950516</v>
      </c>
    </row>
    <row r="12" spans="1:22">
      <c r="B12" t="s">
        <v>45</v>
      </c>
      <c r="C12">
        <v>0</v>
      </c>
      <c r="D12">
        <v>0.259857121263342</v>
      </c>
      <c r="E12">
        <v>0.3757879030042936</v>
      </c>
      <c r="F12">
        <v>0.439923402568494</v>
      </c>
      <c r="G12">
        <v>0.5029681720444598</v>
      </c>
      <c r="H12">
        <v>0.5549358121586386</v>
      </c>
      <c r="I12">
        <v>0.6002130681918341</v>
      </c>
      <c r="J12">
        <v>0.6413656773856449</v>
      </c>
      <c r="K12">
        <v>0.6800434132443604</v>
      </c>
      <c r="L12">
        <v>0.7173861392971909</v>
      </c>
      <c r="M12">
        <v>0.7542281686102708</v>
      </c>
      <c r="N12">
        <v>0.7912126046567105</v>
      </c>
      <c r="O12">
        <v>0.8288612963513265</v>
      </c>
      <c r="P12">
        <v>0.8676185389361903</v>
      </c>
      <c r="Q12">
        <v>0.9124699945622861</v>
      </c>
      <c r="R12">
        <v>0.9562386068904952</v>
      </c>
      <c r="S12">
        <v>1</v>
      </c>
      <c r="T12">
        <v>0.8158470946826656</v>
      </c>
      <c r="U12">
        <v>0.2995572228537763</v>
      </c>
      <c r="V12">
        <v>5.904635403785765e-17</v>
      </c>
    </row>
    <row r="15" spans="1:22">
      <c r="A15" t="s">
        <v>67</v>
      </c>
      <c r="B15" t="s">
        <v>68</v>
      </c>
      <c r="C15">
        <v>17.97913959991746</v>
      </c>
    </row>
    <row r="16" spans="1:22">
      <c r="B16" t="s">
        <v>69</v>
      </c>
      <c r="C16">
        <v>18.03140427755261</v>
      </c>
    </row>
    <row r="17" spans="1:22">
      <c r="B17" t="s">
        <v>70</v>
      </c>
      <c r="C17">
        <v>27.0746150134974</v>
      </c>
    </row>
    <row r="18" spans="1:22">
      <c r="B18" t="s">
        <v>71</v>
      </c>
      <c r="C18">
        <v>17.54898576327059</v>
      </c>
    </row>
    <row r="19" spans="1:22">
      <c r="B19" t="s">
        <v>72</v>
      </c>
      <c r="C19">
        <v>8567.297779773759</v>
      </c>
    </row>
    <row r="20" spans="1:22">
      <c r="B20" t="s">
        <v>73</v>
      </c>
      <c r="C20">
        <v>4643.260547643388</v>
      </c>
    </row>
    <row r="21" spans="1:22">
      <c r="B21" t="s">
        <v>74</v>
      </c>
      <c r="C21">
        <v>0.5419749221983977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15.41520386997874</v>
      </c>
      <c r="E23">
        <v>18.26447199120117</v>
      </c>
      <c r="F23">
        <v>19.32220321759065</v>
      </c>
      <c r="G23">
        <v>20.52650680893325</v>
      </c>
      <c r="H23">
        <v>21.41959810594378</v>
      </c>
      <c r="I23">
        <v>22.12996618573595</v>
      </c>
      <c r="J23">
        <v>22.73171957063206</v>
      </c>
      <c r="K23">
        <v>23.27172076669574</v>
      </c>
      <c r="L23">
        <v>23.78172807152121</v>
      </c>
      <c r="M23">
        <v>24.28448289495164</v>
      </c>
      <c r="N23">
        <v>24.79709814081068</v>
      </c>
      <c r="O23">
        <v>25.33311733961714</v>
      </c>
      <c r="P23">
        <v>25.903787478586</v>
      </c>
      <c r="Q23">
        <v>26.3208866750936</v>
      </c>
      <c r="R23">
        <v>26.70218426589878</v>
      </c>
      <c r="S23">
        <v>27.0746150134974</v>
      </c>
      <c r="T23">
        <v>20.72921501876647</v>
      </c>
      <c r="U23">
        <v>4.608712525734322</v>
      </c>
      <c r="V23">
        <v>-6.217248937900877e-15</v>
      </c>
    </row>
    <row r="24" spans="1:22">
      <c r="B24" t="s">
        <v>43</v>
      </c>
      <c r="C24">
        <v>0</v>
      </c>
      <c r="D24">
        <v>15.62556622862361</v>
      </c>
      <c r="E24">
        <v>3.866204434572146</v>
      </c>
      <c r="F24">
        <v>2.776249531705789</v>
      </c>
      <c r="G24">
        <v>2.593719799133264</v>
      </c>
      <c r="H24">
        <v>2.305974364835413</v>
      </c>
      <c r="I24">
        <v>2.128997501674264</v>
      </c>
      <c r="J24">
        <v>2.016345723750935</v>
      </c>
      <c r="K24">
        <v>1.945143737880957</v>
      </c>
      <c r="L24">
        <v>1.902895335959118</v>
      </c>
      <c r="M24">
        <v>1.88223689410328</v>
      </c>
      <c r="N24">
        <v>1.878640636458604</v>
      </c>
      <c r="O24">
        <v>1.889307315032767</v>
      </c>
      <c r="P24">
        <v>1.912513001162711</v>
      </c>
      <c r="Q24">
        <v>2.735855684684287</v>
      </c>
      <c r="R24">
        <v>2.742214304962043</v>
      </c>
      <c r="S24">
        <v>2.780548808001854</v>
      </c>
      <c r="T24">
        <v>2.210706313085521</v>
      </c>
      <c r="U24">
        <v>0.739733350720843</v>
      </c>
      <c r="V24">
        <v>0.04477139604711228</v>
      </c>
    </row>
    <row r="25" spans="1:22">
      <c r="B25" t="s">
        <v>44</v>
      </c>
      <c r="C25">
        <v>0</v>
      </c>
      <c r="D25">
        <v>0.2103623586448699</v>
      </c>
      <c r="E25">
        <v>1.016936313349722</v>
      </c>
      <c r="F25">
        <v>1.718518305316298</v>
      </c>
      <c r="G25">
        <v>1.389416207790667</v>
      </c>
      <c r="H25">
        <v>1.412883067824887</v>
      </c>
      <c r="I25">
        <v>1.418629421882097</v>
      </c>
      <c r="J25">
        <v>1.414592338854825</v>
      </c>
      <c r="K25">
        <v>1.405142541817277</v>
      </c>
      <c r="L25">
        <v>1.392888031133645</v>
      </c>
      <c r="M25">
        <v>1.379482070672843</v>
      </c>
      <c r="N25">
        <v>1.366025390599573</v>
      </c>
      <c r="O25">
        <v>1.353288116226302</v>
      </c>
      <c r="P25">
        <v>1.341842862193855</v>
      </c>
      <c r="Q25">
        <v>2.318756488176681</v>
      </c>
      <c r="R25">
        <v>2.360916714156866</v>
      </c>
      <c r="S25">
        <v>2.408118060403237</v>
      </c>
      <c r="T25">
        <v>8.556106307816441</v>
      </c>
      <c r="U25">
        <v>16.860235843753</v>
      </c>
      <c r="V25">
        <v>4.653483921781441</v>
      </c>
    </row>
    <row r="26" spans="1:22">
      <c r="B26" t="s">
        <v>45</v>
      </c>
      <c r="C26">
        <v>0</v>
      </c>
      <c r="D26">
        <v>0.5693600393687542</v>
      </c>
      <c r="E26">
        <v>0.6745976621309612</v>
      </c>
      <c r="F26">
        <v>0.7136649296013271</v>
      </c>
      <c r="G26">
        <v>0.7581458424690529</v>
      </c>
      <c r="H26">
        <v>0.7911321396542685</v>
      </c>
      <c r="I26">
        <v>0.81736956092279</v>
      </c>
      <c r="J26">
        <v>0.8395953020679964</v>
      </c>
      <c r="K26">
        <v>0.8595402281840085</v>
      </c>
      <c r="L26">
        <v>0.8783773309302977</v>
      </c>
      <c r="M26">
        <v>0.8969465635188238</v>
      </c>
      <c r="N26">
        <v>0.9158799904799636</v>
      </c>
      <c r="O26">
        <v>0.9356778416604603</v>
      </c>
      <c r="P26">
        <v>0.9567555241569378</v>
      </c>
      <c r="Q26">
        <v>0.9721610690298629</v>
      </c>
      <c r="R26">
        <v>0.9862442827935706</v>
      </c>
      <c r="S26">
        <v>1</v>
      </c>
      <c r="T26">
        <v>0.7656328634195694</v>
      </c>
      <c r="U26">
        <v>0.1702226429973893</v>
      </c>
      <c r="V26">
        <v>-2.296338815824867e-16</v>
      </c>
    </row>
    <row r="29" spans="1:22">
      <c r="A29" t="s">
        <v>78</v>
      </c>
      <c r="B29" t="s">
        <v>79</v>
      </c>
      <c r="C29">
        <v>14.40366291282361</v>
      </c>
    </row>
    <row r="30" spans="1:22">
      <c r="B30" t="s">
        <v>80</v>
      </c>
      <c r="C30">
        <v>18.0931252299797</v>
      </c>
    </row>
    <row r="31" spans="1:22">
      <c r="B31" t="s">
        <v>81</v>
      </c>
      <c r="C31">
        <v>17.44267777701679</v>
      </c>
    </row>
    <row r="32" spans="1:22">
      <c r="B32" t="s">
        <v>82</v>
      </c>
      <c r="C32">
        <v>12.98086593236868</v>
      </c>
    </row>
    <row r="33" spans="1:20">
      <c r="B33" t="s">
        <v>83</v>
      </c>
      <c r="C33">
        <v>4096.664624494694</v>
      </c>
    </row>
    <row r="34" spans="1:20">
      <c r="B34" t="s">
        <v>84</v>
      </c>
      <c r="C34">
        <v>2729.727731026807</v>
      </c>
    </row>
    <row r="35" spans="1:20">
      <c r="B35" t="s">
        <v>85</v>
      </c>
      <c r="C35">
        <v>0.6663293145124143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9.767043106031386</v>
      </c>
      <c r="E37">
        <v>10.47204154087684</v>
      </c>
      <c r="F37">
        <v>11.80131778860892</v>
      </c>
      <c r="G37">
        <v>12.78274170369485</v>
      </c>
      <c r="H37">
        <v>13.54663864418369</v>
      </c>
      <c r="I37">
        <v>14.16851571736803</v>
      </c>
      <c r="J37">
        <v>14.69626062414177</v>
      </c>
      <c r="K37">
        <v>15.16232937138534</v>
      </c>
      <c r="L37">
        <v>15.589865322148</v>
      </c>
      <c r="M37">
        <v>15.99610789686609</v>
      </c>
      <c r="N37">
        <v>16.39446234397766</v>
      </c>
      <c r="O37">
        <v>16.79577446853073</v>
      </c>
      <c r="P37">
        <v>17.08915117494425</v>
      </c>
      <c r="Q37">
        <v>17.29676875242403</v>
      </c>
      <c r="R37">
        <v>17.44267777701679</v>
      </c>
      <c r="S37">
        <v>11.27552703909491</v>
      </c>
      <c r="T37">
        <v>1.77635683940025e-15</v>
      </c>
    </row>
    <row r="38" spans="1:20">
      <c r="B38" t="s">
        <v>43</v>
      </c>
      <c r="C38">
        <v>0</v>
      </c>
      <c r="D38">
        <v>9.825244491213795</v>
      </c>
      <c r="E38">
        <v>2.679668894842768</v>
      </c>
      <c r="F38">
        <v>2.106784799353815</v>
      </c>
      <c r="G38">
        <v>1.813249071365659</v>
      </c>
      <c r="H38">
        <v>1.628819876487006</v>
      </c>
      <c r="I38">
        <v>1.507099197215984</v>
      </c>
      <c r="J38">
        <v>1.425222841560926</v>
      </c>
      <c r="K38">
        <v>1.37067490362917</v>
      </c>
      <c r="L38">
        <v>1.336042946996302</v>
      </c>
      <c r="M38">
        <v>1.316721378325608</v>
      </c>
      <c r="N38">
        <v>1.309802791973018</v>
      </c>
      <c r="O38">
        <v>1.313421963897899</v>
      </c>
      <c r="P38">
        <v>1.889918295771021</v>
      </c>
      <c r="Q38">
        <v>1.86107148588421</v>
      </c>
      <c r="R38">
        <v>1.857867712017115</v>
      </c>
      <c r="S38">
        <v>1.893761803262394</v>
      </c>
      <c r="T38">
        <v>0.226757800240564</v>
      </c>
    </row>
    <row r="39" spans="1:20">
      <c r="B39" t="s">
        <v>44</v>
      </c>
      <c r="C39">
        <v>0</v>
      </c>
      <c r="D39">
        <v>0.05820138518240869</v>
      </c>
      <c r="E39">
        <v>1.974670459997309</v>
      </c>
      <c r="F39">
        <v>0.7775085516217376</v>
      </c>
      <c r="G39">
        <v>0.8318251562797322</v>
      </c>
      <c r="H39">
        <v>0.8649229359981611</v>
      </c>
      <c r="I39">
        <v>0.8852221240316536</v>
      </c>
      <c r="J39">
        <v>0.8974779347871794</v>
      </c>
      <c r="K39">
        <v>0.9046061563856057</v>
      </c>
      <c r="L39">
        <v>0.9085069962336396</v>
      </c>
      <c r="M39">
        <v>0.9104788036075192</v>
      </c>
      <c r="N39">
        <v>0.9114483448614485</v>
      </c>
      <c r="O39">
        <v>0.912109839344824</v>
      </c>
      <c r="P39">
        <v>1.59654158935751</v>
      </c>
      <c r="Q39">
        <v>1.653453908404428</v>
      </c>
      <c r="R39">
        <v>1.711958687424348</v>
      </c>
      <c r="S39">
        <v>8.060912541184274</v>
      </c>
      <c r="T39">
        <v>11.50228483933548</v>
      </c>
    </row>
    <row r="40" spans="1:20">
      <c r="B40" t="s">
        <v>45</v>
      </c>
      <c r="C40">
        <v>0</v>
      </c>
      <c r="D40">
        <v>0.5599508992192043</v>
      </c>
      <c r="E40">
        <v>0.6003689155271358</v>
      </c>
      <c r="F40">
        <v>0.6765771826708188</v>
      </c>
      <c r="G40">
        <v>0.7328428505706807</v>
      </c>
      <c r="H40">
        <v>0.7766375563064816</v>
      </c>
      <c r="I40">
        <v>0.8122901711821483</v>
      </c>
      <c r="J40">
        <v>0.8425461280667687</v>
      </c>
      <c r="K40">
        <v>0.8692661508294248</v>
      </c>
      <c r="L40">
        <v>0.8937770634443446</v>
      </c>
      <c r="M40">
        <v>0.9170672130367066</v>
      </c>
      <c r="N40">
        <v>0.9399051311708395</v>
      </c>
      <c r="O40">
        <v>0.9629126148659097</v>
      </c>
      <c r="P40">
        <v>0.9797320912194818</v>
      </c>
      <c r="Q40">
        <v>0.9916349412367736</v>
      </c>
      <c r="R40">
        <v>1</v>
      </c>
      <c r="S40">
        <v>0.6464332588859735</v>
      </c>
      <c r="T40">
        <v>1.01839686664444e-16</v>
      </c>
    </row>
    <row r="43" spans="1:20">
      <c r="A43" t="s">
        <v>89</v>
      </c>
      <c r="B43" t="s">
        <v>90</v>
      </c>
      <c r="C43">
        <v>14.98379318801876</v>
      </c>
    </row>
    <row r="44" spans="1:20">
      <c r="B44" t="s">
        <v>91</v>
      </c>
      <c r="C44">
        <v>18.14613384220683</v>
      </c>
    </row>
    <row r="45" spans="1:20">
      <c r="B45" t="s">
        <v>92</v>
      </c>
      <c r="C45">
        <v>18.52375380174096</v>
      </c>
    </row>
    <row r="46" spans="1:20">
      <c r="B46" t="s">
        <v>93</v>
      </c>
      <c r="C46">
        <v>13.4642437363904</v>
      </c>
    </row>
    <row r="47" spans="1:20">
      <c r="B47" t="s">
        <v>94</v>
      </c>
      <c r="C47">
        <v>4525.797048224151</v>
      </c>
    </row>
    <row r="48" spans="1:20">
      <c r="B48" t="s">
        <v>95</v>
      </c>
      <c r="C48">
        <v>2781.708105917252</v>
      </c>
    </row>
    <row r="49" spans="1:20">
      <c r="B49" t="s">
        <v>96</v>
      </c>
      <c r="C49">
        <v>0.6146338592466822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18.52375380174096</v>
      </c>
      <c r="E51">
        <v>16.99917932667932</v>
      </c>
      <c r="F51">
        <v>17.496861490286</v>
      </c>
      <c r="G51">
        <v>17.6718055496592</v>
      </c>
      <c r="H51">
        <v>17.6502041749265</v>
      </c>
      <c r="I51">
        <v>17.50390056484321</v>
      </c>
      <c r="J51">
        <v>17.27747765812414</v>
      </c>
      <c r="K51">
        <v>17.00035835975643</v>
      </c>
      <c r="L51">
        <v>16.69285259855756</v>
      </c>
      <c r="M51">
        <v>16.36950467274987</v>
      </c>
      <c r="N51">
        <v>16.04110858773005</v>
      </c>
      <c r="O51">
        <v>15.71593225671108</v>
      </c>
      <c r="P51">
        <v>14.87751961387134</v>
      </c>
      <c r="Q51">
        <v>13.94738409077307</v>
      </c>
      <c r="R51">
        <v>12.94290106112087</v>
      </c>
      <c r="S51">
        <v>5.535445747217632</v>
      </c>
      <c r="T51">
        <v>6.217248937900877e-15</v>
      </c>
    </row>
    <row r="52" spans="1:20">
      <c r="B52" t="s">
        <v>43</v>
      </c>
      <c r="C52">
        <v>0</v>
      </c>
      <c r="D52">
        <v>18.76267277941761</v>
      </c>
      <c r="E52">
        <v>2.150508944849943</v>
      </c>
      <c r="F52">
        <v>1.836973061122636</v>
      </c>
      <c r="G52">
        <v>1.540228918857096</v>
      </c>
      <c r="H52">
        <v>1.351670370829694</v>
      </c>
      <c r="I52">
        <v>1.224924593675842</v>
      </c>
      <c r="J52">
        <v>1.137133546598849</v>
      </c>
      <c r="K52">
        <v>1.07577040911936</v>
      </c>
      <c r="L52">
        <v>1.033395697677539</v>
      </c>
      <c r="M52">
        <v>1.00536070010139</v>
      </c>
      <c r="N52">
        <v>0.988698080357706</v>
      </c>
      <c r="O52">
        <v>0.9814643223310521</v>
      </c>
      <c r="P52">
        <v>1.421182556009422</v>
      </c>
      <c r="Q52">
        <v>1.372828341002461</v>
      </c>
      <c r="R52">
        <v>1.34660811791636</v>
      </c>
      <c r="S52">
        <v>1.108086472537633</v>
      </c>
      <c r="T52">
        <v>0.05100891130523411</v>
      </c>
    </row>
    <row r="53" spans="1:20">
      <c r="B53" t="s">
        <v>44</v>
      </c>
      <c r="C53">
        <v>0</v>
      </c>
      <c r="D53">
        <v>0.2389189776766496</v>
      </c>
      <c r="E53">
        <v>3.67508341991158</v>
      </c>
      <c r="F53">
        <v>1.339290897515955</v>
      </c>
      <c r="G53">
        <v>1.365284859483894</v>
      </c>
      <c r="H53">
        <v>1.373271745562403</v>
      </c>
      <c r="I53">
        <v>1.371228203759125</v>
      </c>
      <c r="J53">
        <v>1.363556453317923</v>
      </c>
      <c r="K53">
        <v>1.352889707487067</v>
      </c>
      <c r="L53">
        <v>1.340901458876406</v>
      </c>
      <c r="M53">
        <v>1.328708625909086</v>
      </c>
      <c r="N53">
        <v>1.317094165377521</v>
      </c>
      <c r="O53">
        <v>1.306640653350024</v>
      </c>
      <c r="P53">
        <v>2.259595198849168</v>
      </c>
      <c r="Q53">
        <v>2.30296386410073</v>
      </c>
      <c r="R53">
        <v>2.351091147568562</v>
      </c>
      <c r="S53">
        <v>8.515541786440869</v>
      </c>
      <c r="T53">
        <v>5.58645465852286</v>
      </c>
    </row>
    <row r="54" spans="1:20">
      <c r="B54" t="s">
        <v>45</v>
      </c>
      <c r="C54">
        <v>0</v>
      </c>
      <c r="D54">
        <v>1</v>
      </c>
      <c r="E54">
        <v>0.9176962460536292</v>
      </c>
      <c r="F54">
        <v>0.9445634873770326</v>
      </c>
      <c r="G54">
        <v>0.9540077966269622</v>
      </c>
      <c r="H54">
        <v>0.9528416520666368</v>
      </c>
      <c r="I54">
        <v>0.9449434899743759</v>
      </c>
      <c r="J54">
        <v>0.9327201086261639</v>
      </c>
      <c r="K54">
        <v>0.9177598958456603</v>
      </c>
      <c r="L54">
        <v>0.9011592778235201</v>
      </c>
      <c r="M54">
        <v>0.8837034246919964</v>
      </c>
      <c r="N54">
        <v>0.8659750480068694</v>
      </c>
      <c r="O54">
        <v>0.848420488898639</v>
      </c>
      <c r="P54">
        <v>0.8031590018472969</v>
      </c>
      <c r="Q54">
        <v>0.7529458791156155</v>
      </c>
      <c r="R54">
        <v>0.698719125704663</v>
      </c>
      <c r="S54">
        <v>0.2988295896427528</v>
      </c>
      <c r="T54">
        <v>3.356365564152849e-16</v>
      </c>
    </row>
    <row r="57" spans="1:20">
      <c r="A57" t="s">
        <v>100</v>
      </c>
      <c r="B57" t="s">
        <v>101</v>
      </c>
      <c r="C57">
        <v>9.853005365478674</v>
      </c>
    </row>
    <row r="58" spans="1:20">
      <c r="B58" t="s">
        <v>102</v>
      </c>
      <c r="C58">
        <v>20.00266465880965</v>
      </c>
    </row>
    <row r="59" spans="1:20">
      <c r="B59" t="s">
        <v>103</v>
      </c>
      <c r="C59">
        <v>14.28582069431787</v>
      </c>
    </row>
    <row r="60" spans="1:20">
      <c r="B60" t="s">
        <v>104</v>
      </c>
      <c r="C60">
        <v>5.227192295012872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703.0766336709871</v>
      </c>
    </row>
    <row r="63" spans="1:20">
      <c r="B63" t="s">
        <v>107</v>
      </c>
      <c r="C63">
        <v>0.4706966839119827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14.28582069431787</v>
      </c>
      <c r="E65">
        <v>10.83317888245175</v>
      </c>
      <c r="F65">
        <v>10.69416199077205</v>
      </c>
      <c r="G65">
        <v>10.32965513528503</v>
      </c>
      <c r="H65">
        <v>9.811213786328505</v>
      </c>
      <c r="I65">
        <v>9.182891571529851</v>
      </c>
      <c r="J65">
        <v>8.473347914187343</v>
      </c>
      <c r="K65">
        <v>7.701894287820219</v>
      </c>
      <c r="L65">
        <v>6.881833202787446</v>
      </c>
      <c r="M65">
        <v>6.022457692114785</v>
      </c>
      <c r="N65">
        <v>5.130251690783846</v>
      </c>
      <c r="O65">
        <v>3.568446287277332</v>
      </c>
      <c r="P65">
        <v>1.854812712724037</v>
      </c>
      <c r="Q65">
        <v>2.220446049250313e-16</v>
      </c>
    </row>
    <row r="66" spans="1:17">
      <c r="B66" t="s">
        <v>43</v>
      </c>
      <c r="C66">
        <v>0</v>
      </c>
      <c r="D66">
        <v>14.36697238423042</v>
      </c>
      <c r="E66">
        <v>1.142248798040678</v>
      </c>
      <c r="F66">
        <v>0.8372434761128686</v>
      </c>
      <c r="G66">
        <v>0.6380524706465246</v>
      </c>
      <c r="H66">
        <v>0.4983678293555856</v>
      </c>
      <c r="I66">
        <v>0.3953473498365551</v>
      </c>
      <c r="J66">
        <v>0.3164361082063889</v>
      </c>
      <c r="K66">
        <v>0.2541249786378491</v>
      </c>
      <c r="L66">
        <v>0.2036542245043911</v>
      </c>
      <c r="M66">
        <v>0.1619021981194241</v>
      </c>
      <c r="N66">
        <v>0.1267237931612095</v>
      </c>
      <c r="O66">
        <v>0.2142591896618921</v>
      </c>
      <c r="P66">
        <v>0.1156763680880588</v>
      </c>
      <c r="Q66">
        <v>0.03019228262419636</v>
      </c>
    </row>
    <row r="67" spans="1:17">
      <c r="B67" t="s">
        <v>44</v>
      </c>
      <c r="C67">
        <v>0</v>
      </c>
      <c r="D67">
        <v>0.0811516899125556</v>
      </c>
      <c r="E67">
        <v>4.594890609906791</v>
      </c>
      <c r="F67">
        <v>0.9762603677925732</v>
      </c>
      <c r="G67">
        <v>1.002559326133541</v>
      </c>
      <c r="H67">
        <v>1.016809178312113</v>
      </c>
      <c r="I67">
        <v>1.023669564635209</v>
      </c>
      <c r="J67">
        <v>1.025979765548897</v>
      </c>
      <c r="K67">
        <v>1.025578605004973</v>
      </c>
      <c r="L67">
        <v>1.023715309537164</v>
      </c>
      <c r="M67">
        <v>1.021277708792084</v>
      </c>
      <c r="N67">
        <v>1.01892979449215</v>
      </c>
      <c r="O67">
        <v>1.776064593168406</v>
      </c>
      <c r="P67">
        <v>1.829309942641354</v>
      </c>
      <c r="Q67">
        <v>1.885004995348233</v>
      </c>
    </row>
    <row r="68" spans="1:17">
      <c r="B68" t="s">
        <v>45</v>
      </c>
      <c r="C68">
        <v>0</v>
      </c>
      <c r="D68">
        <v>1</v>
      </c>
      <c r="E68">
        <v>0.758316873370853</v>
      </c>
      <c r="F68">
        <v>0.748585763436441</v>
      </c>
      <c r="G68">
        <v>0.7230704736055952</v>
      </c>
      <c r="H68">
        <v>0.6867798494930627</v>
      </c>
      <c r="I68">
        <v>0.6427976220632752</v>
      </c>
      <c r="J68">
        <v>0.5931299360041378</v>
      </c>
      <c r="K68">
        <v>0.5391285843930282</v>
      </c>
      <c r="L68">
        <v>0.4817247360191683</v>
      </c>
      <c r="M68">
        <v>0.4215688983489899</v>
      </c>
      <c r="N68">
        <v>0.3591149434504932</v>
      </c>
      <c r="O68">
        <v>0.2497893795276787</v>
      </c>
      <c r="P68">
        <v>0.1298359227945358</v>
      </c>
      <c r="Q68">
        <v>1.554300657107846e-17</v>
      </c>
    </row>
    <row r="71" spans="1:17">
      <c r="A71" t="s">
        <v>110</v>
      </c>
      <c r="B71" t="s">
        <v>111</v>
      </c>
      <c r="C71">
        <v>12.68909125099192</v>
      </c>
    </row>
    <row r="72" spans="1:17">
      <c r="B72" t="s">
        <v>112</v>
      </c>
      <c r="C72">
        <v>18.79830788311503</v>
      </c>
    </row>
    <row r="73" spans="1:17">
      <c r="B73" t="s">
        <v>113</v>
      </c>
      <c r="C73">
        <v>21.899405603157</v>
      </c>
    </row>
    <row r="74" spans="1:17">
      <c r="B74" t="s">
        <v>114</v>
      </c>
      <c r="C74">
        <v>8.648100267854524</v>
      </c>
    </row>
    <row r="75" spans="1:17">
      <c r="B75" t="s">
        <v>115</v>
      </c>
      <c r="C75">
        <v>3560.178735630433</v>
      </c>
    </row>
    <row r="76" spans="1:17">
      <c r="B76" t="s">
        <v>116</v>
      </c>
      <c r="C76">
        <v>1487.067634301959</v>
      </c>
    </row>
    <row r="77" spans="1:17">
      <c r="B77" t="s">
        <v>117</v>
      </c>
      <c r="C77">
        <v>0.4176946565685924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21.899405603157</v>
      </c>
      <c r="E79">
        <v>16.16441399806413</v>
      </c>
      <c r="F79">
        <v>15.55490038688785</v>
      </c>
      <c r="G79">
        <v>14.74204392631654</v>
      </c>
      <c r="H79">
        <v>13.79495864269405</v>
      </c>
      <c r="I79">
        <v>12.7555680516349</v>
      </c>
      <c r="J79">
        <v>11.65065068765499</v>
      </c>
      <c r="K79">
        <v>10.49783709167823</v>
      </c>
      <c r="L79">
        <v>9.308908858467971</v>
      </c>
      <c r="M79">
        <v>8.091764941514644</v>
      </c>
      <c r="N79">
        <v>6.851593662553874</v>
      </c>
      <c r="O79">
        <v>4.704993294699699</v>
      </c>
      <c r="P79">
        <v>2.418509884254441</v>
      </c>
      <c r="Q79">
        <v>5.773159728050814e-15</v>
      </c>
    </row>
    <row r="80" spans="1:17">
      <c r="B80" t="s">
        <v>43</v>
      </c>
      <c r="C80">
        <v>0</v>
      </c>
      <c r="D80">
        <v>22.16859613118192</v>
      </c>
      <c r="E80">
        <v>1.142248798040678</v>
      </c>
      <c r="F80">
        <v>0.8372434761128686</v>
      </c>
      <c r="G80">
        <v>0.6380524706465246</v>
      </c>
      <c r="H80">
        <v>0.4983678293555856</v>
      </c>
      <c r="I80">
        <v>0.3953473498365551</v>
      </c>
      <c r="J80">
        <v>0.3164361082063889</v>
      </c>
      <c r="K80">
        <v>0.2541249786378491</v>
      </c>
      <c r="L80">
        <v>0.2036542245043911</v>
      </c>
      <c r="M80">
        <v>0.1619021981194241</v>
      </c>
      <c r="N80">
        <v>0.1267237931612095</v>
      </c>
      <c r="O80">
        <v>0.2142591896618921</v>
      </c>
      <c r="P80">
        <v>0.1156763680880588</v>
      </c>
      <c r="Q80">
        <v>0.03019228262419636</v>
      </c>
    </row>
    <row r="81" spans="1:17">
      <c r="B81" t="s">
        <v>44</v>
      </c>
      <c r="C81">
        <v>0</v>
      </c>
      <c r="D81">
        <v>0.2691905280249229</v>
      </c>
      <c r="E81">
        <v>6.877240403133544</v>
      </c>
      <c r="F81">
        <v>1.446757087289154</v>
      </c>
      <c r="G81">
        <v>1.45090893121783</v>
      </c>
      <c r="H81">
        <v>1.445453112978077</v>
      </c>
      <c r="I81">
        <v>1.434737940895706</v>
      </c>
      <c r="J81">
        <v>1.421353472186294</v>
      </c>
      <c r="K81">
        <v>1.406938574614616</v>
      </c>
      <c r="L81">
        <v>1.392582457714646</v>
      </c>
      <c r="M81">
        <v>1.379046115072752</v>
      </c>
      <c r="N81">
        <v>1.366895072121979</v>
      </c>
      <c r="O81">
        <v>2.360859557516067</v>
      </c>
      <c r="P81">
        <v>2.402159778533318</v>
      </c>
      <c r="Q81">
        <v>2.448702166878631</v>
      </c>
    </row>
    <row r="82" spans="1:17">
      <c r="B82" t="s">
        <v>45</v>
      </c>
      <c r="C82">
        <v>0</v>
      </c>
      <c r="D82">
        <v>1</v>
      </c>
      <c r="E82">
        <v>0.738121129449006</v>
      </c>
      <c r="F82">
        <v>0.7102887022945256</v>
      </c>
      <c r="G82">
        <v>0.6731709615073452</v>
      </c>
      <c r="H82">
        <v>0.6299238843590066</v>
      </c>
      <c r="I82">
        <v>0.5824618385896313</v>
      </c>
      <c r="J82">
        <v>0.5320076215208072</v>
      </c>
      <c r="K82">
        <v>0.4793663025340225</v>
      </c>
      <c r="L82">
        <v>0.4250758685946255</v>
      </c>
      <c r="M82">
        <v>0.3694970123001028</v>
      </c>
      <c r="N82">
        <v>0.3128666497489847</v>
      </c>
      <c r="O82">
        <v>0.2148457076853918</v>
      </c>
      <c r="P82">
        <v>0.1104372387123507</v>
      </c>
      <c r="Q82">
        <v>2.636217545200661e-16</v>
      </c>
    </row>
    <row r="85" spans="1:17">
      <c r="A85" t="s">
        <v>120</v>
      </c>
      <c r="B85" t="s">
        <v>121</v>
      </c>
      <c r="C85">
        <v>9.99968707890346</v>
      </c>
    </row>
    <row r="86" spans="1:17">
      <c r="B86" t="s">
        <v>122</v>
      </c>
      <c r="C86">
        <v>19.93393228994276</v>
      </c>
    </row>
    <row r="87" spans="1:17">
      <c r="B87" t="s">
        <v>123</v>
      </c>
      <c r="C87">
        <v>14.08248091023559</v>
      </c>
    </row>
    <row r="88" spans="1:17">
      <c r="B88" t="s">
        <v>124</v>
      </c>
      <c r="C88">
        <v>4.998709697991261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592.7668382476928</v>
      </c>
    </row>
    <row r="91" spans="1:17">
      <c r="B91" t="s">
        <v>127</v>
      </c>
      <c r="C91">
        <v>0.4224291057792958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14.08248091023559</v>
      </c>
      <c r="E93">
        <v>9.650371767805083</v>
      </c>
      <c r="F93">
        <v>9.382143069281224</v>
      </c>
      <c r="G93">
        <v>8.955748300839284</v>
      </c>
      <c r="H93">
        <v>8.415698508282995</v>
      </c>
      <c r="I93">
        <v>7.791057015133505</v>
      </c>
      <c r="J93">
        <v>7.10149625673632</v>
      </c>
      <c r="K93">
        <v>6.360645343382203</v>
      </c>
      <c r="L93">
        <v>5.578096671376821</v>
      </c>
      <c r="M93">
        <v>4.760612394426735</v>
      </c>
      <c r="N93">
        <v>3.324385291269438</v>
      </c>
      <c r="O93">
        <v>1.733764931829729</v>
      </c>
      <c r="P93">
        <v>-2.442490654175344e-15</v>
      </c>
    </row>
    <row r="94" spans="1:17">
      <c r="B94" t="s">
        <v>43</v>
      </c>
      <c r="C94">
        <v>0</v>
      </c>
      <c r="D94">
        <v>14.1593094604593</v>
      </c>
      <c r="E94">
        <v>0.8372434761128686</v>
      </c>
      <c r="F94">
        <v>0.6380524706465246</v>
      </c>
      <c r="G94">
        <v>0.4983678293555857</v>
      </c>
      <c r="H94">
        <v>0.3953473498365551</v>
      </c>
      <c r="I94">
        <v>0.316436108206389</v>
      </c>
      <c r="J94">
        <v>0.2541249786378491</v>
      </c>
      <c r="K94">
        <v>0.2036542245043911</v>
      </c>
      <c r="L94">
        <v>0.1619021981194241</v>
      </c>
      <c r="M94">
        <v>0.1267237931612095</v>
      </c>
      <c r="N94">
        <v>0.2142591896618921</v>
      </c>
      <c r="O94">
        <v>0.1156763680880588</v>
      </c>
      <c r="P94">
        <v>0.03019228262419636</v>
      </c>
    </row>
    <row r="95" spans="1:17">
      <c r="B95" t="s">
        <v>44</v>
      </c>
      <c r="C95">
        <v>0</v>
      </c>
      <c r="D95">
        <v>0.07682855022372016</v>
      </c>
      <c r="E95">
        <v>5.269352618543371</v>
      </c>
      <c r="F95">
        <v>0.9062811691703845</v>
      </c>
      <c r="G95">
        <v>0.9247625977975249</v>
      </c>
      <c r="H95">
        <v>0.935397142392844</v>
      </c>
      <c r="I95">
        <v>0.9410776013558798</v>
      </c>
      <c r="J95">
        <v>0.9436857370350338</v>
      </c>
      <c r="K95">
        <v>0.9445051378585093</v>
      </c>
      <c r="L95">
        <v>0.9444508701248058</v>
      </c>
      <c r="M95">
        <v>0.9442080701112957</v>
      </c>
      <c r="N95">
        <v>1.650486292819189</v>
      </c>
      <c r="O95">
        <v>1.706296727527768</v>
      </c>
      <c r="P95">
        <v>1.763957214453928</v>
      </c>
    </row>
    <row r="96" spans="1:17">
      <c r="B96" t="s">
        <v>45</v>
      </c>
      <c r="C96">
        <v>0</v>
      </c>
      <c r="D96">
        <v>1</v>
      </c>
      <c r="E96">
        <v>0.6852749760016286</v>
      </c>
      <c r="F96">
        <v>0.6662279983963614</v>
      </c>
      <c r="G96">
        <v>0.6359496141287128</v>
      </c>
      <c r="H96">
        <v>0.5976005621400278</v>
      </c>
      <c r="I96">
        <v>0.5532446352879997</v>
      </c>
      <c r="J96">
        <v>0.5042787774400412</v>
      </c>
      <c r="K96">
        <v>0.4516707946508976</v>
      </c>
      <c r="L96">
        <v>0.3961018450465278</v>
      </c>
      <c r="M96">
        <v>0.3380521106168569</v>
      </c>
      <c r="N96">
        <v>0.2360653149441283</v>
      </c>
      <c r="O96">
        <v>0.1231150209172004</v>
      </c>
      <c r="P96">
        <v>-1.734417869794566e-16</v>
      </c>
    </row>
    <row r="99" spans="1:16">
      <c r="A99" t="s">
        <v>130</v>
      </c>
      <c r="B99" t="s">
        <v>131</v>
      </c>
      <c r="C99">
        <v>12.8321424703876</v>
      </c>
    </row>
    <row r="100" spans="1:16">
      <c r="B100" t="s">
        <v>132</v>
      </c>
      <c r="C100">
        <v>18.69039089268179</v>
      </c>
    </row>
    <row r="101" spans="1:16">
      <c r="B101" t="s">
        <v>133</v>
      </c>
      <c r="C101">
        <v>21.6758966194297</v>
      </c>
    </row>
    <row r="102" spans="1:16">
      <c r="B102" t="s">
        <v>134</v>
      </c>
      <c r="C102">
        <v>8.351844532788</v>
      </c>
    </row>
    <row r="103" spans="1:16">
      <c r="B103" t="s">
        <v>135</v>
      </c>
      <c r="C103">
        <v>3383.590966777741</v>
      </c>
    </row>
    <row r="104" spans="1:16">
      <c r="B104" t="s">
        <v>136</v>
      </c>
      <c r="C104">
        <v>1312.473856858236</v>
      </c>
    </row>
    <row r="105" spans="1:16">
      <c r="B105" t="s">
        <v>137</v>
      </c>
      <c r="C105">
        <v>0.3878937701823134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21.6758966194297</v>
      </c>
      <c r="E107">
        <v>14.54694967575691</v>
      </c>
      <c r="F107">
        <v>13.82706557173973</v>
      </c>
      <c r="G107">
        <v>12.96886636335094</v>
      </c>
      <c r="H107">
        <v>12.01471727850128</v>
      </c>
      <c r="I107">
        <v>10.99178688363827</v>
      </c>
      <c r="J107">
        <v>9.918054287550749</v>
      </c>
      <c r="K107">
        <v>8.805616470820311</v>
      </c>
      <c r="L107">
        <v>7.662661471299558</v>
      </c>
      <c r="M107">
        <v>6.494646276549395</v>
      </c>
      <c r="N107">
        <v>4.469312360856282</v>
      </c>
      <c r="O107">
        <v>2.301618391932901</v>
      </c>
      <c r="P107">
        <v>1.77635683940025e-15</v>
      </c>
    </row>
    <row r="108" spans="1:16">
      <c r="B108" t="s">
        <v>43</v>
      </c>
      <c r="C108">
        <v>0</v>
      </c>
      <c r="D108">
        <v>21.93173261148487</v>
      </c>
      <c r="E108">
        <v>0.8372434761128686</v>
      </c>
      <c r="F108">
        <v>0.6380524706465246</v>
      </c>
      <c r="G108">
        <v>0.4983678293555856</v>
      </c>
      <c r="H108">
        <v>0.3953473498365551</v>
      </c>
      <c r="I108">
        <v>0.3164361082063889</v>
      </c>
      <c r="J108">
        <v>0.2541249786378491</v>
      </c>
      <c r="K108">
        <v>0.2036542245043911</v>
      </c>
      <c r="L108">
        <v>0.1619021981194241</v>
      </c>
      <c r="M108">
        <v>0.1267237931612095</v>
      </c>
      <c r="N108">
        <v>0.2142591896618921</v>
      </c>
      <c r="O108">
        <v>0.1156763680880588</v>
      </c>
      <c r="P108">
        <v>0.03019228262419636</v>
      </c>
    </row>
    <row r="109" spans="1:16">
      <c r="B109" t="s">
        <v>44</v>
      </c>
      <c r="C109">
        <v>0</v>
      </c>
      <c r="D109">
        <v>0.2558359920551692</v>
      </c>
      <c r="E109">
        <v>7.966190419785659</v>
      </c>
      <c r="F109">
        <v>1.357936574663709</v>
      </c>
      <c r="G109">
        <v>1.356567037744369</v>
      </c>
      <c r="H109">
        <v>1.349496434686217</v>
      </c>
      <c r="I109">
        <v>1.339366503069402</v>
      </c>
      <c r="J109">
        <v>1.327857574725365</v>
      </c>
      <c r="K109">
        <v>1.31609204123483</v>
      </c>
      <c r="L109">
        <v>1.304857197640177</v>
      </c>
      <c r="M109">
        <v>1.294738987911372</v>
      </c>
      <c r="N109">
        <v>2.239593105355005</v>
      </c>
      <c r="O109">
        <v>2.28337033701144</v>
      </c>
      <c r="P109">
        <v>2.331810674557096</v>
      </c>
    </row>
    <row r="110" spans="1:16">
      <c r="B110" t="s">
        <v>45</v>
      </c>
      <c r="C110">
        <v>0</v>
      </c>
      <c r="D110">
        <v>1</v>
      </c>
      <c r="E110">
        <v>0.6711117851852739</v>
      </c>
      <c r="F110">
        <v>0.6379005129294402</v>
      </c>
      <c r="G110">
        <v>0.5983081849415166</v>
      </c>
      <c r="H110">
        <v>0.5542892868261607</v>
      </c>
      <c r="I110">
        <v>0.5070972184737917</v>
      </c>
      <c r="J110">
        <v>0.4575614315608272</v>
      </c>
      <c r="K110">
        <v>0.406240010525202</v>
      </c>
      <c r="L110">
        <v>0.3535107038862213</v>
      </c>
      <c r="M110">
        <v>0.2996252653616998</v>
      </c>
      <c r="N110">
        <v>0.2061881194270925</v>
      </c>
      <c r="O110">
        <v>0.1061833073087178</v>
      </c>
      <c r="P110">
        <v>8.195078942238409e-17</v>
      </c>
    </row>
    <row r="113" spans="1:15">
      <c r="A113" t="s">
        <v>140</v>
      </c>
      <c r="B113" t="s">
        <v>141</v>
      </c>
      <c r="C113">
        <v>10.24483601144199</v>
      </c>
    </row>
    <row r="114" spans="1:15">
      <c r="B114" t="s">
        <v>142</v>
      </c>
      <c r="C114">
        <v>19.83257084726937</v>
      </c>
    </row>
    <row r="115" spans="1:15">
      <c r="B115" t="s">
        <v>143</v>
      </c>
      <c r="C115">
        <v>13.75034438950097</v>
      </c>
    </row>
    <row r="116" spans="1:15">
      <c r="B116" t="s">
        <v>144</v>
      </c>
      <c r="C116">
        <v>4.813181652810528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507.6062832851009</v>
      </c>
    </row>
    <row r="119" spans="1:15">
      <c r="B119" t="s">
        <v>147</v>
      </c>
      <c r="C119">
        <v>0.3867249097144869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13.75034438950097</v>
      </c>
      <c r="E121">
        <v>8.5667125313411</v>
      </c>
      <c r="F121">
        <v>8.219533210762657</v>
      </c>
      <c r="G121">
        <v>7.755450818872779</v>
      </c>
      <c r="H121">
        <v>7.203876276429449</v>
      </c>
      <c r="I121">
        <v>6.584792663155944</v>
      </c>
      <c r="J121">
        <v>5.912110161814423</v>
      </c>
      <c r="K121">
        <v>5.195678801271803</v>
      </c>
      <c r="L121">
        <v>4.442500170754982</v>
      </c>
      <c r="M121">
        <v>3.114345972082427</v>
      </c>
      <c r="N121">
        <v>1.62959100029617</v>
      </c>
      <c r="O121">
        <v>-2.664535259100376e-15</v>
      </c>
    </row>
    <row r="122" spans="1:15">
      <c r="B122" t="s">
        <v>43</v>
      </c>
      <c r="C122">
        <v>0</v>
      </c>
      <c r="D122">
        <v>13.82288210119354</v>
      </c>
      <c r="E122">
        <v>0.6380524706465246</v>
      </c>
      <c r="F122">
        <v>0.4983678293555856</v>
      </c>
      <c r="G122">
        <v>0.3953473498365551</v>
      </c>
      <c r="H122">
        <v>0.3164361082063889</v>
      </c>
      <c r="I122">
        <v>0.2541249786378491</v>
      </c>
      <c r="J122">
        <v>0.2036542245043911</v>
      </c>
      <c r="K122">
        <v>0.1619021981194241</v>
      </c>
      <c r="L122">
        <v>0.1267237931612095</v>
      </c>
      <c r="M122">
        <v>0.2142591896618921</v>
      </c>
      <c r="N122">
        <v>0.1156763680880588</v>
      </c>
      <c r="O122">
        <v>0.03019228262419636</v>
      </c>
    </row>
    <row r="123" spans="1:15">
      <c r="B123" t="s">
        <v>44</v>
      </c>
      <c r="C123">
        <v>0</v>
      </c>
      <c r="D123">
        <v>0.07253771169256518</v>
      </c>
      <c r="E123">
        <v>5.821684328806394</v>
      </c>
      <c r="F123">
        <v>0.8455471499340274</v>
      </c>
      <c r="G123">
        <v>0.8594297417264332</v>
      </c>
      <c r="H123">
        <v>0.8680106506497191</v>
      </c>
      <c r="I123">
        <v>0.8732085919113548</v>
      </c>
      <c r="J123">
        <v>0.8763367258459117</v>
      </c>
      <c r="K123">
        <v>0.8783335586620449</v>
      </c>
      <c r="L123">
        <v>0.8799024236780301</v>
      </c>
      <c r="M123">
        <v>1.542413388334448</v>
      </c>
      <c r="N123">
        <v>1.600431339874316</v>
      </c>
      <c r="O123">
        <v>1.659783282920369</v>
      </c>
    </row>
    <row r="124" spans="1:15">
      <c r="B124" t="s">
        <v>45</v>
      </c>
      <c r="C124">
        <v>0</v>
      </c>
      <c r="D124">
        <v>1</v>
      </c>
      <c r="E124">
        <v>0.6230180342160874</v>
      </c>
      <c r="F124">
        <v>0.5977692614767274</v>
      </c>
      <c r="G124">
        <v>0.564018660128573</v>
      </c>
      <c r="H124">
        <v>0.5239051526542088</v>
      </c>
      <c r="I124">
        <v>0.4788820175430472</v>
      </c>
      <c r="J124">
        <v>0.4299608791128603</v>
      </c>
      <c r="K124">
        <v>0.3778580851574122</v>
      </c>
      <c r="L124">
        <v>0.3230828294124065</v>
      </c>
      <c r="M124">
        <v>0.2264922160393579</v>
      </c>
      <c r="N124">
        <v>0.118512740782001</v>
      </c>
      <c r="O124">
        <v>-1.937795289792794e-16</v>
      </c>
    </row>
    <row r="127" spans="1:15">
      <c r="A127" t="s">
        <v>150</v>
      </c>
      <c r="B127" t="s">
        <v>151</v>
      </c>
      <c r="C127">
        <v>13.06495817306578</v>
      </c>
    </row>
    <row r="128" spans="1:15">
      <c r="B128" t="s">
        <v>152</v>
      </c>
      <c r="C128">
        <v>18.55624517123573</v>
      </c>
    </row>
    <row r="129" spans="1:15">
      <c r="B129" t="s">
        <v>153</v>
      </c>
      <c r="C129">
        <v>21.30585604065854</v>
      </c>
    </row>
    <row r="130" spans="1:15">
      <c r="B130" t="s">
        <v>154</v>
      </c>
      <c r="C130">
        <v>8.109268641746597</v>
      </c>
    </row>
    <row r="131" spans="1:15">
      <c r="B131" t="s">
        <v>155</v>
      </c>
      <c r="C131">
        <v>3206.053594521188</v>
      </c>
    </row>
    <row r="132" spans="1:15">
      <c r="B132" t="s">
        <v>156</v>
      </c>
      <c r="C132">
        <v>1173.138267936343</v>
      </c>
    </row>
    <row r="133" spans="1:15">
      <c r="B133" t="s">
        <v>157</v>
      </c>
      <c r="C133">
        <v>0.3659134925071477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21.30585604065854</v>
      </c>
      <c r="E135">
        <v>13.04913159761142</v>
      </c>
      <c r="F135">
        <v>12.26650521278217</v>
      </c>
      <c r="G135">
        <v>11.38483026172434</v>
      </c>
      <c r="H135">
        <v>10.43160692429367</v>
      </c>
      <c r="I135">
        <v>9.425110669059634</v>
      </c>
      <c r="J135">
        <v>8.377706624305578</v>
      </c>
      <c r="K135">
        <v>7.297828613530961</v>
      </c>
      <c r="L135">
        <v>6.191162049671041</v>
      </c>
      <c r="M135">
        <v>4.26893143974053</v>
      </c>
      <c r="N135">
        <v>2.202234769677119</v>
      </c>
      <c r="O135">
        <v>2.664535259100376e-15</v>
      </c>
    </row>
    <row r="136" spans="1:15">
      <c r="B136" t="s">
        <v>43</v>
      </c>
      <c r="C136">
        <v>0</v>
      </c>
      <c r="D136">
        <v>21.54897291716884</v>
      </c>
      <c r="E136">
        <v>0.6380524706465246</v>
      </c>
      <c r="F136">
        <v>0.4983678293555856</v>
      </c>
      <c r="G136">
        <v>0.3953473498365551</v>
      </c>
      <c r="H136">
        <v>0.3164361082063889</v>
      </c>
      <c r="I136">
        <v>0.2541249786378491</v>
      </c>
      <c r="J136">
        <v>0.2036542245043911</v>
      </c>
      <c r="K136">
        <v>0.1619021981194241</v>
      </c>
      <c r="L136">
        <v>0.1267237931612095</v>
      </c>
      <c r="M136">
        <v>0.2142591896618921</v>
      </c>
      <c r="N136">
        <v>0.1156763680880588</v>
      </c>
      <c r="O136">
        <v>0.03019228262419636</v>
      </c>
    </row>
    <row r="137" spans="1:15">
      <c r="B137" t="s">
        <v>44</v>
      </c>
      <c r="C137">
        <v>0</v>
      </c>
      <c r="D137">
        <v>0.2431168765103038</v>
      </c>
      <c r="E137">
        <v>8.894776913693649</v>
      </c>
      <c r="F137">
        <v>1.280994214184835</v>
      </c>
      <c r="G137">
        <v>1.277022300894384</v>
      </c>
      <c r="H137">
        <v>1.269659445637056</v>
      </c>
      <c r="I137">
        <v>1.260621233871882</v>
      </c>
      <c r="J137">
        <v>1.251058269258448</v>
      </c>
      <c r="K137">
        <v>1.241780208894041</v>
      </c>
      <c r="L137">
        <v>1.23339035702113</v>
      </c>
      <c r="M137">
        <v>2.136489799592403</v>
      </c>
      <c r="N137">
        <v>2.182373038151471</v>
      </c>
      <c r="O137">
        <v>2.232427052301313</v>
      </c>
    </row>
    <row r="138" spans="1:15">
      <c r="B138" t="s">
        <v>45</v>
      </c>
      <c r="C138">
        <v>0</v>
      </c>
      <c r="D138">
        <v>1</v>
      </c>
      <c r="E138">
        <v>0.6124668998377444</v>
      </c>
      <c r="F138">
        <v>0.5757339761131242</v>
      </c>
      <c r="G138">
        <v>0.5343521630859777</v>
      </c>
      <c r="H138">
        <v>0.4896121941491931</v>
      </c>
      <c r="I138">
        <v>0.4423718366947304</v>
      </c>
      <c r="J138">
        <v>0.3932114536171734</v>
      </c>
      <c r="K138">
        <v>0.3425268902410829</v>
      </c>
      <c r="L138">
        <v>0.2905849939967809</v>
      </c>
      <c r="M138">
        <v>0.200364229984189</v>
      </c>
      <c r="N138">
        <v>0.1033628860288239</v>
      </c>
      <c r="O138">
        <v>1.250611688174167e-16</v>
      </c>
    </row>
    <row r="141" spans="1:15">
      <c r="A141" t="s">
        <v>160</v>
      </c>
      <c r="B141" t="s">
        <v>161</v>
      </c>
      <c r="C141">
        <v>10.56765648206642</v>
      </c>
    </row>
    <row r="142" spans="1:15">
      <c r="B142" t="s">
        <v>162</v>
      </c>
      <c r="C142">
        <v>19.70099516396531</v>
      </c>
    </row>
    <row r="143" spans="1:15">
      <c r="B143" t="s">
        <v>163</v>
      </c>
      <c r="C143">
        <v>13.33398064899774</v>
      </c>
    </row>
    <row r="144" spans="1:15">
      <c r="B144" t="s">
        <v>164</v>
      </c>
      <c r="C144">
        <v>4.650922311560649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438.8518419589008</v>
      </c>
    </row>
    <row r="147" spans="1:14">
      <c r="B147" t="s">
        <v>167</v>
      </c>
      <c r="C147">
        <v>0.3591954737395271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13.33398064899774</v>
      </c>
      <c r="E149">
        <v>7.564823142529413</v>
      </c>
      <c r="F149">
        <v>7.168297939760219</v>
      </c>
      <c r="G149">
        <v>6.681701239970788</v>
      </c>
      <c r="H149">
        <v>6.125292376393062</v>
      </c>
      <c r="I149">
        <v>5.513231487242994</v>
      </c>
      <c r="J149">
        <v>4.855597711920581</v>
      </c>
      <c r="K149">
        <v>4.159605567705914</v>
      </c>
      <c r="L149">
        <v>2.927559720550583</v>
      </c>
      <c r="M149">
        <v>1.536949973588388</v>
      </c>
      <c r="N149">
        <v>-1.110223024625157e-15</v>
      </c>
    </row>
    <row r="150" spans="1:14">
      <c r="B150" t="s">
        <v>43</v>
      </c>
      <c r="C150">
        <v>0</v>
      </c>
      <c r="D150">
        <v>13.40242825687485</v>
      </c>
      <c r="E150">
        <v>0.4983678293555856</v>
      </c>
      <c r="F150">
        <v>0.3953473498365551</v>
      </c>
      <c r="G150">
        <v>0.3164361082063889</v>
      </c>
      <c r="H150">
        <v>0.2541249786378491</v>
      </c>
      <c r="I150">
        <v>0.2036542245043911</v>
      </c>
      <c r="J150">
        <v>0.1619021981194241</v>
      </c>
      <c r="K150">
        <v>0.1267237931612095</v>
      </c>
      <c r="L150">
        <v>0.2142591896618921</v>
      </c>
      <c r="M150">
        <v>0.1156763680880588</v>
      </c>
      <c r="N150">
        <v>0.03019228262419636</v>
      </c>
    </row>
    <row r="151" spans="1:14">
      <c r="B151" t="s">
        <v>44</v>
      </c>
      <c r="C151">
        <v>0</v>
      </c>
      <c r="D151">
        <v>0.06844760787711256</v>
      </c>
      <c r="E151">
        <v>6.267525335823914</v>
      </c>
      <c r="F151">
        <v>0.7918725526057488</v>
      </c>
      <c r="G151">
        <v>0.8030328079958192</v>
      </c>
      <c r="H151">
        <v>0.8105338422155751</v>
      </c>
      <c r="I151">
        <v>0.8157151136544599</v>
      </c>
      <c r="J151">
        <v>0.8195359734418375</v>
      </c>
      <c r="K151">
        <v>0.8227159373758756</v>
      </c>
      <c r="L151">
        <v>1.446305036817223</v>
      </c>
      <c r="M151">
        <v>1.506286115050254</v>
      </c>
      <c r="N151">
        <v>1.567142256212585</v>
      </c>
    </row>
    <row r="152" spans="1:14">
      <c r="B152" t="s">
        <v>45</v>
      </c>
      <c r="C152">
        <v>0</v>
      </c>
      <c r="D152">
        <v>1</v>
      </c>
      <c r="E152">
        <v>0.5673341923664805</v>
      </c>
      <c r="F152">
        <v>0.5375962458966842</v>
      </c>
      <c r="G152">
        <v>0.5011032650983354</v>
      </c>
      <c r="H152">
        <v>0.4593746262001269</v>
      </c>
      <c r="I152">
        <v>0.4134722880115624</v>
      </c>
      <c r="J152">
        <v>0.3641521492897588</v>
      </c>
      <c r="K152">
        <v>0.3119552725628542</v>
      </c>
      <c r="L152">
        <v>0.2195563198729132</v>
      </c>
      <c r="M152">
        <v>0.1152656520244698</v>
      </c>
      <c r="N152">
        <v>-8.326268455388881e-17</v>
      </c>
    </row>
    <row r="155" spans="1:14">
      <c r="A155" t="s">
        <v>170</v>
      </c>
      <c r="B155" t="s">
        <v>171</v>
      </c>
      <c r="C155">
        <v>13.36380305206742</v>
      </c>
    </row>
    <row r="156" spans="1:14">
      <c r="B156" t="s">
        <v>172</v>
      </c>
      <c r="C156">
        <v>18.39769416621661</v>
      </c>
    </row>
    <row r="157" spans="1:14">
      <c r="B157" t="s">
        <v>173</v>
      </c>
      <c r="C157">
        <v>20.84188290791727</v>
      </c>
    </row>
    <row r="158" spans="1:14">
      <c r="B158" t="s">
        <v>174</v>
      </c>
      <c r="C158">
        <v>7.896228675403957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1057.662552156924</v>
      </c>
    </row>
    <row r="161" spans="1:14">
      <c r="B161" t="s">
        <v>177</v>
      </c>
      <c r="C161">
        <v>0.3493229057810329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20.84188290791727</v>
      </c>
      <c r="E163">
        <v>11.65348176317542</v>
      </c>
      <c r="F163">
        <v>10.83506250823397</v>
      </c>
      <c r="G163">
        <v>9.942679752282661</v>
      </c>
      <c r="H163">
        <v>8.994867627820323</v>
      </c>
      <c r="I163">
        <v>8.004225303451307</v>
      </c>
      <c r="J163">
        <v>6.979401125310583</v>
      </c>
      <c r="K163">
        <v>5.926279876857888</v>
      </c>
      <c r="L163">
        <v>4.094038219353441</v>
      </c>
      <c r="M163">
        <v>2.115492370983346</v>
      </c>
      <c r="N163">
        <v>3.552713678800501e-15</v>
      </c>
    </row>
    <row r="164" spans="1:14">
      <c r="B164" t="s">
        <v>43</v>
      </c>
      <c r="C164">
        <v>0</v>
      </c>
      <c r="D164">
        <v>21.07327152301457</v>
      </c>
      <c r="E164">
        <v>0.4983678293555856</v>
      </c>
      <c r="F164">
        <v>0.3953473498365551</v>
      </c>
      <c r="G164">
        <v>0.3164361082063889</v>
      </c>
      <c r="H164">
        <v>0.2541249786378491</v>
      </c>
      <c r="I164">
        <v>0.2036542245043911</v>
      </c>
      <c r="J164">
        <v>0.1619021981194241</v>
      </c>
      <c r="K164">
        <v>0.1267237931612095</v>
      </c>
      <c r="L164">
        <v>0.2142591896618921</v>
      </c>
      <c r="M164">
        <v>0.1156763680880588</v>
      </c>
      <c r="N164">
        <v>0.03019228262419636</v>
      </c>
    </row>
    <row r="165" spans="1:14">
      <c r="B165" t="s">
        <v>44</v>
      </c>
      <c r="C165">
        <v>0</v>
      </c>
      <c r="D165">
        <v>0.2313886150972972</v>
      </c>
      <c r="E165">
        <v>9.686768974097427</v>
      </c>
      <c r="F165">
        <v>1.213766604778004</v>
      </c>
      <c r="G165">
        <v>1.208818864157703</v>
      </c>
      <c r="H165">
        <v>1.201937103100187</v>
      </c>
      <c r="I165">
        <v>1.194296548873408</v>
      </c>
      <c r="J165">
        <v>1.186726376260148</v>
      </c>
      <c r="K165">
        <v>1.179845041613904</v>
      </c>
      <c r="L165">
        <v>2.046500847166339</v>
      </c>
      <c r="M165">
        <v>2.094222216458154</v>
      </c>
      <c r="N165">
        <v>2.145684653607539</v>
      </c>
    </row>
    <row r="166" spans="1:14">
      <c r="B166" t="s">
        <v>45</v>
      </c>
      <c r="C166">
        <v>0</v>
      </c>
      <c r="D166">
        <v>1</v>
      </c>
      <c r="E166">
        <v>0.5591376659518887</v>
      </c>
      <c r="F166">
        <v>0.519869656503925</v>
      </c>
      <c r="G166">
        <v>0.4770528553591339</v>
      </c>
      <c r="H166">
        <v>0.431576535937807</v>
      </c>
      <c r="I166">
        <v>0.3840452102535668</v>
      </c>
      <c r="J166">
        <v>0.3348738286337506</v>
      </c>
      <c r="K166">
        <v>0.2843447448122192</v>
      </c>
      <c r="L166">
        <v>0.1964332223456753</v>
      </c>
      <c r="M166">
        <v>0.1015019794674947</v>
      </c>
      <c r="N166">
        <v>1.704603031548038e-16</v>
      </c>
    </row>
    <row r="169" spans="1:14">
      <c r="A169" t="s">
        <v>180</v>
      </c>
      <c r="B169" t="s">
        <v>181</v>
      </c>
      <c r="C169">
        <v>10.96574151448057</v>
      </c>
    </row>
    <row r="170" spans="1:14">
      <c r="B170" t="s">
        <v>182</v>
      </c>
      <c r="C170">
        <v>19.53884331274109</v>
      </c>
    </row>
    <row r="171" spans="1:14">
      <c r="B171" t="s">
        <v>183</v>
      </c>
      <c r="C171">
        <v>12.85261372053648</v>
      </c>
    </row>
    <row r="172" spans="1:14">
      <c r="B172" t="s">
        <v>184</v>
      </c>
      <c r="C172">
        <v>4.503027541342256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381.8442478353071</v>
      </c>
    </row>
    <row r="175" spans="1:14">
      <c r="B175" t="s">
        <v>187</v>
      </c>
      <c r="C175">
        <v>0.3376691185185888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12.85261372053648</v>
      </c>
      <c r="E177">
        <v>6.630950954051899</v>
      </c>
      <c r="F177">
        <v>6.203820279432396</v>
      </c>
      <c r="G177">
        <v>5.704769710477958</v>
      </c>
      <c r="H177">
        <v>5.14818813811007</v>
      </c>
      <c r="I177">
        <v>4.544364377707041</v>
      </c>
      <c r="J177">
        <v>3.900707812744166</v>
      </c>
      <c r="K177">
        <v>2.756617819722144</v>
      </c>
      <c r="L177">
        <v>1.452167324596544</v>
      </c>
      <c r="M177">
        <v>0</v>
      </c>
    </row>
    <row r="178" spans="1:13">
      <c r="B178" t="s">
        <v>43</v>
      </c>
      <c r="C178">
        <v>0</v>
      </c>
      <c r="D178">
        <v>12.91719603520774</v>
      </c>
      <c r="E178">
        <v>0.3953473498365551</v>
      </c>
      <c r="F178">
        <v>0.3164361082063889</v>
      </c>
      <c r="G178">
        <v>0.2541249786378491</v>
      </c>
      <c r="H178">
        <v>0.2036542245043911</v>
      </c>
      <c r="I178">
        <v>0.1619021981194241</v>
      </c>
      <c r="J178">
        <v>0.1267237931612095</v>
      </c>
      <c r="K178">
        <v>0.2142591896618921</v>
      </c>
      <c r="L178">
        <v>0.1156763680880588</v>
      </c>
      <c r="M178">
        <v>0.03019228262419636</v>
      </c>
    </row>
    <row r="179" spans="1:13">
      <c r="B179" t="s">
        <v>44</v>
      </c>
      <c r="C179">
        <v>0</v>
      </c>
      <c r="D179">
        <v>0.06458231467126584</v>
      </c>
      <c r="E179">
        <v>6.617010116321133</v>
      </c>
      <c r="F179">
        <v>0.7435667828258927</v>
      </c>
      <c r="G179">
        <v>0.7531755475922866</v>
      </c>
      <c r="H179">
        <v>0.7602357968722792</v>
      </c>
      <c r="I179">
        <v>0.7657259585224531</v>
      </c>
      <c r="J179">
        <v>0.7703803581240848</v>
      </c>
      <c r="K179">
        <v>1.358349182683915</v>
      </c>
      <c r="L179">
        <v>1.420126863213659</v>
      </c>
      <c r="M179">
        <v>1.48235960722074</v>
      </c>
    </row>
    <row r="180" spans="1:13">
      <c r="B180" t="s">
        <v>45</v>
      </c>
      <c r="C180">
        <v>0</v>
      </c>
      <c r="D180">
        <v>1</v>
      </c>
      <c r="E180">
        <v>0.5159223717629257</v>
      </c>
      <c r="F180">
        <v>0.4826893902148212</v>
      </c>
      <c r="G180">
        <v>0.443860667917112</v>
      </c>
      <c r="H180">
        <v>0.4005557352030324</v>
      </c>
      <c r="I180">
        <v>0.3535751152659209</v>
      </c>
      <c r="J180">
        <v>0.3034952965645767</v>
      </c>
      <c r="K180">
        <v>0.2144791619557894</v>
      </c>
      <c r="L180">
        <v>0.1129861486676602</v>
      </c>
      <c r="M180">
        <v>0</v>
      </c>
    </row>
    <row r="183" spans="1:13">
      <c r="A183" t="s">
        <v>190</v>
      </c>
      <c r="B183" t="s">
        <v>191</v>
      </c>
      <c r="C183">
        <v>13.72238750951675</v>
      </c>
    </row>
    <row r="184" spans="1:13">
      <c r="B184" t="s">
        <v>192</v>
      </c>
      <c r="C184">
        <v>18.21487982321512</v>
      </c>
    </row>
    <row r="185" spans="1:13">
      <c r="B185" t="s">
        <v>193</v>
      </c>
      <c r="C185">
        <v>20.30651150416565</v>
      </c>
    </row>
    <row r="186" spans="1:13">
      <c r="B186" t="s">
        <v>194</v>
      </c>
      <c r="C186">
        <v>7.702012512010866</v>
      </c>
    </row>
    <row r="187" spans="1:13">
      <c r="B187" t="s">
        <v>195</v>
      </c>
      <c r="C187">
        <v>2848.825522698042</v>
      </c>
    </row>
    <row r="188" spans="1:13">
      <c r="B188" t="s">
        <v>196</v>
      </c>
      <c r="C188">
        <v>959.8047320917021</v>
      </c>
    </row>
    <row r="189" spans="1:13">
      <c r="B189" t="s">
        <v>197</v>
      </c>
      <c r="C189">
        <v>0.3369124309103698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20.30651150416565</v>
      </c>
      <c r="E191">
        <v>10.3431372337993</v>
      </c>
      <c r="F191">
        <v>9.5051938653002</v>
      </c>
      <c r="G191">
        <v>8.60989156330662</v>
      </c>
      <c r="H191">
        <v>7.670038912759905</v>
      </c>
      <c r="I191">
        <v>6.694476211952415</v>
      </c>
      <c r="J191">
        <v>5.689266638582811</v>
      </c>
      <c r="K191">
        <v>3.937545964415843</v>
      </c>
      <c r="L191">
        <v>2.037876363111569</v>
      </c>
      <c r="M191">
        <v>2.664535259100376e-15</v>
      </c>
    </row>
    <row r="192" spans="1:13">
      <c r="B192" t="s">
        <v>43</v>
      </c>
      <c r="C192">
        <v>0</v>
      </c>
      <c r="D192">
        <v>20.52716905867416</v>
      </c>
      <c r="E192">
        <v>0.3953473498365551</v>
      </c>
      <c r="F192">
        <v>0.3164361082063889</v>
      </c>
      <c r="G192">
        <v>0.2541249786378491</v>
      </c>
      <c r="H192">
        <v>0.2036542245043911</v>
      </c>
      <c r="I192">
        <v>0.1619021981194241</v>
      </c>
      <c r="J192">
        <v>0.1267237931612095</v>
      </c>
      <c r="K192">
        <v>0.2142591896618921</v>
      </c>
      <c r="L192">
        <v>0.1156763680880588</v>
      </c>
      <c r="M192">
        <v>0.03019228262419636</v>
      </c>
    </row>
    <row r="193" spans="1:13">
      <c r="B193" t="s">
        <v>44</v>
      </c>
      <c r="C193">
        <v>0</v>
      </c>
      <c r="D193">
        <v>0.2206575545085122</v>
      </c>
      <c r="E193">
        <v>10.35872162020291</v>
      </c>
      <c r="F193">
        <v>1.154379476705487</v>
      </c>
      <c r="G193">
        <v>1.149427280631428</v>
      </c>
      <c r="H193">
        <v>1.143506875051106</v>
      </c>
      <c r="I193">
        <v>1.137464898926914</v>
      </c>
      <c r="J193">
        <v>1.131933366530814</v>
      </c>
      <c r="K193">
        <v>1.96597986382886</v>
      </c>
      <c r="L193">
        <v>2.015345969392333</v>
      </c>
      <c r="M193">
        <v>2.068068645735763</v>
      </c>
    </row>
    <row r="194" spans="1:13">
      <c r="B194" t="s">
        <v>45</v>
      </c>
      <c r="C194">
        <v>0</v>
      </c>
      <c r="D194">
        <v>1</v>
      </c>
      <c r="E194">
        <v>0.509350768184753</v>
      </c>
      <c r="F194">
        <v>0.4680860059764729</v>
      </c>
      <c r="G194">
        <v>0.4239965865894986</v>
      </c>
      <c r="H194">
        <v>0.3777132724735355</v>
      </c>
      <c r="I194">
        <v>0.3296714066608201</v>
      </c>
      <c r="J194">
        <v>0.2801695720811387</v>
      </c>
      <c r="K194">
        <v>0.1939055836157826</v>
      </c>
      <c r="L194">
        <v>0.1003558076774301</v>
      </c>
      <c r="M194">
        <v>1.312158052629461e-16</v>
      </c>
    </row>
    <row r="197" spans="1:13">
      <c r="A197" t="s">
        <v>200</v>
      </c>
      <c r="B197" t="s">
        <v>201</v>
      </c>
      <c r="C197">
        <v>11.44080871388943</v>
      </c>
    </row>
    <row r="198" spans="1:13">
      <c r="B198" t="s">
        <v>202</v>
      </c>
      <c r="C198">
        <v>19.34286220727674</v>
      </c>
    </row>
    <row r="199" spans="1:13">
      <c r="B199" t="s">
        <v>203</v>
      </c>
      <c r="C199">
        <v>12.32076579595787</v>
      </c>
    </row>
    <row r="200" spans="1:13">
      <c r="B200" t="s">
        <v>204</v>
      </c>
      <c r="C200">
        <v>4.36299385681831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333.7874107629587</v>
      </c>
    </row>
    <row r="203" spans="1:13">
      <c r="B203" t="s">
        <v>207</v>
      </c>
      <c r="C203">
        <v>0.3210161714733519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12.32076579595787</v>
      </c>
      <c r="E205">
        <v>5.757465109311243</v>
      </c>
      <c r="F205">
        <v>5.311988910270168</v>
      </c>
      <c r="G205">
        <v>4.807226686077643</v>
      </c>
      <c r="H205">
        <v>4.253663095773259</v>
      </c>
      <c r="I205">
        <v>3.658889533711366</v>
      </c>
      <c r="J205">
        <v>2.596952950171472</v>
      </c>
      <c r="K205">
        <v>1.372977784022586</v>
      </c>
      <c r="L205">
        <v>-1.110223024625157e-15</v>
      </c>
    </row>
    <row r="206" spans="1:13">
      <c r="B206" t="s">
        <v>43</v>
      </c>
      <c r="C206">
        <v>0</v>
      </c>
      <c r="D206">
        <v>12.38171025826585</v>
      </c>
      <c r="E206">
        <v>0.3164361082063889</v>
      </c>
      <c r="F206">
        <v>0.2541249786378491</v>
      </c>
      <c r="G206">
        <v>0.2036542245043911</v>
      </c>
      <c r="H206">
        <v>0.1619021981194241</v>
      </c>
      <c r="I206">
        <v>0.1267237931612095</v>
      </c>
      <c r="J206">
        <v>0.2142591896618921</v>
      </c>
      <c r="K206">
        <v>0.1156763680880588</v>
      </c>
      <c r="L206">
        <v>0.03019228262419636</v>
      </c>
    </row>
    <row r="207" spans="1:13">
      <c r="B207" t="s">
        <v>44</v>
      </c>
      <c r="C207">
        <v>0</v>
      </c>
      <c r="D207">
        <v>0.06094446230797368</v>
      </c>
      <c r="E207">
        <v>6.879736794853018</v>
      </c>
      <c r="F207">
        <v>0.6996011776789233</v>
      </c>
      <c r="G207">
        <v>0.7084164486969168</v>
      </c>
      <c r="H207">
        <v>0.715465788423808</v>
      </c>
      <c r="I207">
        <v>0.7214973552231031</v>
      </c>
      <c r="J207">
        <v>1.276195773201786</v>
      </c>
      <c r="K207">
        <v>1.339651534236945</v>
      </c>
      <c r="L207">
        <v>1.403170066646783</v>
      </c>
    </row>
    <row r="208" spans="1:13">
      <c r="B208" t="s">
        <v>45</v>
      </c>
      <c r="C208">
        <v>0</v>
      </c>
      <c r="D208">
        <v>1</v>
      </c>
      <c r="E208">
        <v>0.4672976667732877</v>
      </c>
      <c r="F208">
        <v>0.4311411318290699</v>
      </c>
      <c r="G208">
        <v>0.3901727186190627</v>
      </c>
      <c r="H208">
        <v>0.3452434017671838</v>
      </c>
      <c r="I208">
        <v>0.296969327581225</v>
      </c>
      <c r="J208">
        <v>0.2107785338329754</v>
      </c>
      <c r="K208">
        <v>0.1114360752213166</v>
      </c>
      <c r="L208">
        <v>-9.010990412539067e-17</v>
      </c>
    </row>
    <row r="211" spans="1:12">
      <c r="A211" t="s">
        <v>210</v>
      </c>
      <c r="B211" t="s">
        <v>211</v>
      </c>
      <c r="C211">
        <v>14.13122579602594</v>
      </c>
    </row>
    <row r="212" spans="1:12">
      <c r="B212" t="s">
        <v>212</v>
      </c>
      <c r="C212">
        <v>18.00547056756075</v>
      </c>
    </row>
    <row r="213" spans="1:12">
      <c r="B213" t="s">
        <v>213</v>
      </c>
      <c r="C213">
        <v>19.72547391370676</v>
      </c>
    </row>
    <row r="214" spans="1:12">
      <c r="B214" t="s">
        <v>214</v>
      </c>
      <c r="C214">
        <v>7.515897332623144</v>
      </c>
    </row>
    <row r="215" spans="1:12">
      <c r="B215" t="s">
        <v>215</v>
      </c>
      <c r="C215">
        <v>2669.394498916269</v>
      </c>
    </row>
    <row r="216" spans="1:12">
      <c r="B216" t="s">
        <v>216</v>
      </c>
      <c r="C216">
        <v>875.729498899571</v>
      </c>
    </row>
    <row r="217" spans="1:12">
      <c r="B217" t="s">
        <v>217</v>
      </c>
      <c r="C217">
        <v>0.3280629743018887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19.72547391370676</v>
      </c>
      <c r="E219">
        <v>9.111066481410667</v>
      </c>
      <c r="F219">
        <v>8.263069840179911</v>
      </c>
      <c r="G219">
        <v>7.3689731828385</v>
      </c>
      <c r="H219">
        <v>6.437789735775166</v>
      </c>
      <c r="I219">
        <v>5.475743390569354</v>
      </c>
      <c r="J219">
        <v>3.796563398182791</v>
      </c>
      <c r="K219">
        <v>1.967952749480392</v>
      </c>
      <c r="L219">
        <v>-1.998401444325282e-15</v>
      </c>
    </row>
    <row r="220" spans="1:12">
      <c r="B220" t="s">
        <v>43</v>
      </c>
      <c r="C220">
        <v>0</v>
      </c>
      <c r="D220">
        <v>19.9364594318549</v>
      </c>
      <c r="E220">
        <v>0.316436108206389</v>
      </c>
      <c r="F220">
        <v>0.2541249786378491</v>
      </c>
      <c r="G220">
        <v>0.2036542245043911</v>
      </c>
      <c r="H220">
        <v>0.1619021981194241</v>
      </c>
      <c r="I220">
        <v>0.1267237931612095</v>
      </c>
      <c r="J220">
        <v>0.2142591896618921</v>
      </c>
      <c r="K220">
        <v>0.1156763680880588</v>
      </c>
      <c r="L220">
        <v>0.03019228262419636</v>
      </c>
    </row>
    <row r="221" spans="1:12">
      <c r="B221" t="s">
        <v>44</v>
      </c>
      <c r="C221">
        <v>0</v>
      </c>
      <c r="D221">
        <v>0.2109855181481352</v>
      </c>
      <c r="E221">
        <v>10.93084354050249</v>
      </c>
      <c r="F221">
        <v>1.102121619868604</v>
      </c>
      <c r="G221">
        <v>1.097750881845802</v>
      </c>
      <c r="H221">
        <v>1.093085645182759</v>
      </c>
      <c r="I221">
        <v>1.088770138367021</v>
      </c>
      <c r="J221">
        <v>1.893439182048456</v>
      </c>
      <c r="K221">
        <v>1.944287016790457</v>
      </c>
      <c r="L221">
        <v>1.998145032104591</v>
      </c>
    </row>
    <row r="222" spans="1:12">
      <c r="B222" t="s">
        <v>45</v>
      </c>
      <c r="C222">
        <v>0</v>
      </c>
      <c r="D222">
        <v>1</v>
      </c>
      <c r="E222">
        <v>0.4618934136269143</v>
      </c>
      <c r="F222">
        <v>0.4189034887743863</v>
      </c>
      <c r="G222">
        <v>0.3735764836411852</v>
      </c>
      <c r="H222">
        <v>0.3263693315526223</v>
      </c>
      <c r="I222">
        <v>0.2775975580877877</v>
      </c>
      <c r="J222">
        <v>0.1924700726984637</v>
      </c>
      <c r="K222">
        <v>0.09976707064629299</v>
      </c>
      <c r="L222">
        <v>-1.013106936273222e-16</v>
      </c>
    </row>
    <row r="225" spans="1:11">
      <c r="A225" t="s">
        <v>220</v>
      </c>
      <c r="B225" t="s">
        <v>221</v>
      </c>
      <c r="C225">
        <v>12.01125297817407</v>
      </c>
    </row>
    <row r="226" spans="1:11">
      <c r="B226" t="s">
        <v>222</v>
      </c>
      <c r="C226">
        <v>19.10877526750691</v>
      </c>
    </row>
    <row r="227" spans="1:11">
      <c r="B227" t="s">
        <v>223</v>
      </c>
      <c r="C227">
        <v>11.73673157812552</v>
      </c>
    </row>
    <row r="228" spans="1:11">
      <c r="B228" t="s">
        <v>224</v>
      </c>
      <c r="C228">
        <v>4.229923999243764</v>
      </c>
    </row>
    <row r="229" spans="1:11">
      <c r="B229" t="s">
        <v>225</v>
      </c>
      <c r="C229">
        <v>948.6643695725148</v>
      </c>
    </row>
    <row r="230" spans="1:11">
      <c r="B230" t="s">
        <v>226</v>
      </c>
      <c r="C230">
        <v>292.9346132389792</v>
      </c>
    </row>
    <row r="231" spans="1:11">
      <c r="B231" t="s">
        <v>227</v>
      </c>
      <c r="C231">
        <v>0.3087863554641362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11.73673157812552</v>
      </c>
      <c r="E233">
        <v>4.934221392744463</v>
      </c>
      <c r="F233">
        <v>4.479297822858999</v>
      </c>
      <c r="G233">
        <v>3.974073305336534</v>
      </c>
      <c r="H233">
        <v>3.426314288398376</v>
      </c>
      <c r="I233">
        <v>2.443390959935918</v>
      </c>
      <c r="J233">
        <v>1.296815109724865</v>
      </c>
      <c r="K233">
        <v>3.108624468950438e-15</v>
      </c>
    </row>
    <row r="234" spans="1:11">
      <c r="B234" t="s">
        <v>43</v>
      </c>
      <c r="C234">
        <v>0</v>
      </c>
      <c r="D234">
        <v>11.79419344788733</v>
      </c>
      <c r="E234">
        <v>0.2541249786378491</v>
      </c>
      <c r="F234">
        <v>0.2036542245043911</v>
      </c>
      <c r="G234">
        <v>0.1619021981194241</v>
      </c>
      <c r="H234">
        <v>0.1267237931612095</v>
      </c>
      <c r="I234">
        <v>0.2142591896618921</v>
      </c>
      <c r="J234">
        <v>0.1156763680880588</v>
      </c>
      <c r="K234">
        <v>0.03019228262419636</v>
      </c>
    </row>
    <row r="235" spans="1:11">
      <c r="B235" t="s">
        <v>44</v>
      </c>
      <c r="C235">
        <v>0</v>
      </c>
      <c r="D235">
        <v>0.05746186976180996</v>
      </c>
      <c r="E235">
        <v>7.056635164018904</v>
      </c>
      <c r="F235">
        <v>0.6585777943898553</v>
      </c>
      <c r="G235">
        <v>0.6671267156418881</v>
      </c>
      <c r="H235">
        <v>0.6744828100993677</v>
      </c>
      <c r="I235">
        <v>1.197182518124351</v>
      </c>
      <c r="J235">
        <v>1.262252218299112</v>
      </c>
      <c r="K235">
        <v>1.327007392349059</v>
      </c>
    </row>
    <row r="236" spans="1:11">
      <c r="B236" t="s">
        <v>45</v>
      </c>
      <c r="C236">
        <v>0</v>
      </c>
      <c r="D236">
        <v>1</v>
      </c>
      <c r="E236">
        <v>0.4204084723161498</v>
      </c>
      <c r="F236">
        <v>0.3816478031420047</v>
      </c>
      <c r="G236">
        <v>0.3386013626436907</v>
      </c>
      <c r="H236">
        <v>0.2919308723720165</v>
      </c>
      <c r="I236">
        <v>0.2081832530352674</v>
      </c>
      <c r="J236">
        <v>0.1104920139898079</v>
      </c>
      <c r="K236">
        <v>2.648628750055234e-16</v>
      </c>
    </row>
    <row r="239" spans="1:11">
      <c r="A239" t="s">
        <v>230</v>
      </c>
      <c r="B239" t="s">
        <v>231</v>
      </c>
      <c r="C239">
        <v>14.60295765451193</v>
      </c>
    </row>
    <row r="240" spans="1:11">
      <c r="B240" t="s">
        <v>232</v>
      </c>
      <c r="C240">
        <v>17.76794721849922</v>
      </c>
    </row>
    <row r="241" spans="1:11">
      <c r="B241" t="s">
        <v>233</v>
      </c>
      <c r="C241">
        <v>19.0922635342983</v>
      </c>
    </row>
    <row r="242" spans="1:11">
      <c r="B242" t="s">
        <v>234</v>
      </c>
      <c r="C242">
        <v>7.33882312211836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803.029871524039</v>
      </c>
    </row>
    <row r="245" spans="1:11">
      <c r="B245" t="s">
        <v>237</v>
      </c>
      <c r="C245">
        <v>0.3225600696997112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19.0922635342983</v>
      </c>
      <c r="E247">
        <v>7.939877101958567</v>
      </c>
      <c r="F247">
        <v>7.088419079246906</v>
      </c>
      <c r="G247">
        <v>6.198591324694656</v>
      </c>
      <c r="H247">
        <v>5.276767494315671</v>
      </c>
      <c r="I247">
        <v>3.665185982686574</v>
      </c>
      <c r="J247">
        <v>1.902793035861375</v>
      </c>
      <c r="K247">
        <v>-3.552713678800501e-15</v>
      </c>
    </row>
    <row r="248" spans="1:11">
      <c r="B248" t="s">
        <v>43</v>
      </c>
      <c r="C248">
        <v>0</v>
      </c>
      <c r="D248">
        <v>19.29437807923275</v>
      </c>
      <c r="E248">
        <v>0.2541249786378491</v>
      </c>
      <c r="F248">
        <v>0.2036542245043911</v>
      </c>
      <c r="G248">
        <v>0.1619021981194241</v>
      </c>
      <c r="H248">
        <v>0.1267237931612095</v>
      </c>
      <c r="I248">
        <v>0.2142591896618921</v>
      </c>
      <c r="J248">
        <v>0.1156763680880588</v>
      </c>
      <c r="K248">
        <v>0.03019228262419636</v>
      </c>
    </row>
    <row r="249" spans="1:11">
      <c r="B249" t="s">
        <v>44</v>
      </c>
      <c r="C249">
        <v>0</v>
      </c>
      <c r="D249">
        <v>0.2021145449344543</v>
      </c>
      <c r="E249">
        <v>11.40651141097758</v>
      </c>
      <c r="F249">
        <v>1.055112247216053</v>
      </c>
      <c r="G249">
        <v>1.051729952671673</v>
      </c>
      <c r="H249">
        <v>1.048547623540195</v>
      </c>
      <c r="I249">
        <v>1.825840701290989</v>
      </c>
      <c r="J249">
        <v>1.878069314913258</v>
      </c>
      <c r="K249">
        <v>1.932985318485575</v>
      </c>
    </row>
    <row r="250" spans="1:11">
      <c r="B250" t="s">
        <v>45</v>
      </c>
      <c r="C250">
        <v>0</v>
      </c>
      <c r="D250">
        <v>1</v>
      </c>
      <c r="E250">
        <v>0.4158688197287332</v>
      </c>
      <c r="F250">
        <v>0.3712718016128844</v>
      </c>
      <c r="G250">
        <v>0.3246650829829159</v>
      </c>
      <c r="H250">
        <v>0.2763824983264148</v>
      </c>
      <c r="I250">
        <v>0.1919723125601241</v>
      </c>
      <c r="J250">
        <v>0.09966304060506508</v>
      </c>
      <c r="K250">
        <v>-1.860813241142533e-16</v>
      </c>
    </row>
    <row r="253" spans="1:11">
      <c r="A253" t="s">
        <v>240</v>
      </c>
      <c r="B253" t="s">
        <v>241</v>
      </c>
      <c r="C253">
        <v>12.70719187639264</v>
      </c>
    </row>
    <row r="254" spans="1:11">
      <c r="B254" t="s">
        <v>242</v>
      </c>
      <c r="C254">
        <v>18.82999513596862</v>
      </c>
    </row>
    <row r="255" spans="1:11">
      <c r="B255" t="s">
        <v>243</v>
      </c>
      <c r="C255">
        <v>11.09441396206896</v>
      </c>
    </row>
    <row r="256" spans="1:11">
      <c r="B256" t="s">
        <v>244</v>
      </c>
      <c r="C256">
        <v>4.104601478936852</v>
      </c>
    </row>
    <row r="257" spans="1:10">
      <c r="B257" t="s">
        <v>245</v>
      </c>
      <c r="C257">
        <v>857.4831045246623</v>
      </c>
    </row>
    <row r="258" spans="1:10">
      <c r="B258" t="s">
        <v>246</v>
      </c>
      <c r="C258">
        <v>258.11910648311</v>
      </c>
    </row>
    <row r="259" spans="1:10">
      <c r="B259" t="s">
        <v>247</v>
      </c>
      <c r="C259">
        <v>0.3010194662974683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11.09441396206896</v>
      </c>
      <c r="E261">
        <v>4.153963333296886</v>
      </c>
      <c r="F261">
        <v>3.69669545922159</v>
      </c>
      <c r="G261">
        <v>3.195579036929414</v>
      </c>
      <c r="H261">
        <v>2.291043858741238</v>
      </c>
      <c r="I261">
        <v>1.221254988169432</v>
      </c>
      <c r="J261">
        <v>4.440892098500626e-16</v>
      </c>
    </row>
    <row r="262" spans="1:10">
      <c r="B262" t="s">
        <v>43</v>
      </c>
      <c r="C262">
        <v>0</v>
      </c>
      <c r="D262">
        <v>11.14846172476376</v>
      </c>
      <c r="E262">
        <v>0.2036542245043911</v>
      </c>
      <c r="F262">
        <v>0.1619021981194241</v>
      </c>
      <c r="G262">
        <v>0.1267237931612095</v>
      </c>
      <c r="H262">
        <v>0.2142591896618921</v>
      </c>
      <c r="I262">
        <v>0.1156763680880588</v>
      </c>
      <c r="J262">
        <v>0.03019228262419636</v>
      </c>
    </row>
    <row r="263" spans="1:10">
      <c r="B263" t="s">
        <v>44</v>
      </c>
      <c r="C263">
        <v>0</v>
      </c>
      <c r="D263">
        <v>0.05404776269479362</v>
      </c>
      <c r="E263">
        <v>7.144104853276469</v>
      </c>
      <c r="F263">
        <v>0.6191700721947205</v>
      </c>
      <c r="G263">
        <v>0.6278402154533854</v>
      </c>
      <c r="H263">
        <v>1.118794367850068</v>
      </c>
      <c r="I263">
        <v>1.185465238659865</v>
      </c>
      <c r="J263">
        <v>1.251447270793627</v>
      </c>
    </row>
    <row r="264" spans="1:10">
      <c r="B264" t="s">
        <v>45</v>
      </c>
      <c r="C264">
        <v>0</v>
      </c>
      <c r="D264">
        <v>1</v>
      </c>
      <c r="E264">
        <v>0.3744193562182734</v>
      </c>
      <c r="F264">
        <v>0.333203310410116</v>
      </c>
      <c r="G264">
        <v>0.2880349559566533</v>
      </c>
      <c r="H264">
        <v>0.2065042702187028</v>
      </c>
      <c r="I264">
        <v>0.110078368478481</v>
      </c>
      <c r="J264">
        <v>4.002818097182717e-17</v>
      </c>
    </row>
    <row r="267" spans="1:10">
      <c r="A267" t="s">
        <v>250</v>
      </c>
      <c r="B267" t="s">
        <v>251</v>
      </c>
      <c r="C267">
        <v>15.1588617839435</v>
      </c>
    </row>
    <row r="268" spans="1:10">
      <c r="B268" t="s">
        <v>252</v>
      </c>
      <c r="C268">
        <v>17.500062238407</v>
      </c>
    </row>
    <row r="269" spans="1:10">
      <c r="B269" t="s">
        <v>253</v>
      </c>
      <c r="C269">
        <v>18.3939100438858</v>
      </c>
    </row>
    <row r="270" spans="1:10">
      <c r="B270" t="s">
        <v>254</v>
      </c>
      <c r="C270">
        <v>7.174319826451127</v>
      </c>
    </row>
    <row r="271" spans="1:10">
      <c r="B271" t="s">
        <v>255</v>
      </c>
      <c r="C271">
        <v>2309.374599707938</v>
      </c>
    </row>
    <row r="272" spans="1:10">
      <c r="B272" t="s">
        <v>256</v>
      </c>
      <c r="C272">
        <v>740.0802939709249</v>
      </c>
    </row>
    <row r="273" spans="1:10">
      <c r="B273" t="s">
        <v>257</v>
      </c>
      <c r="C273">
        <v>0.3204678418410428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18.3939100438858</v>
      </c>
      <c r="E275">
        <v>6.815603666837282</v>
      </c>
      <c r="F275">
        <v>5.965990866062082</v>
      </c>
      <c r="G275">
        <v>5.08328006889186</v>
      </c>
      <c r="H275">
        <v>3.537432428804911</v>
      </c>
      <c r="I275">
        <v>1.839430661489045</v>
      </c>
      <c r="J275">
        <v>0</v>
      </c>
    </row>
    <row r="276" spans="1:10">
      <c r="B276" t="s">
        <v>43</v>
      </c>
      <c r="C276">
        <v>0</v>
      </c>
      <c r="D276">
        <v>18.58766145017334</v>
      </c>
      <c r="E276">
        <v>0.2036542245043911</v>
      </c>
      <c r="F276">
        <v>0.1619021981194241</v>
      </c>
      <c r="G276">
        <v>0.1267237931612095</v>
      </c>
      <c r="H276">
        <v>0.2142591896618921</v>
      </c>
      <c r="I276">
        <v>0.1156763680880588</v>
      </c>
      <c r="J276">
        <v>0.03019228262419636</v>
      </c>
    </row>
    <row r="277" spans="1:10">
      <c r="B277" t="s">
        <v>44</v>
      </c>
      <c r="C277">
        <v>0</v>
      </c>
      <c r="D277">
        <v>0.193751406287533</v>
      </c>
      <c r="E277">
        <v>11.78196060155291</v>
      </c>
      <c r="F277">
        <v>1.011514998894623</v>
      </c>
      <c r="G277">
        <v>1.009434590331432</v>
      </c>
      <c r="H277">
        <v>1.76010682974884</v>
      </c>
      <c r="I277">
        <v>1.813678135403926</v>
      </c>
      <c r="J277">
        <v>1.869622944113241</v>
      </c>
    </row>
    <row r="278" spans="1:10">
      <c r="B278" t="s">
        <v>45</v>
      </c>
      <c r="C278">
        <v>0</v>
      </c>
      <c r="D278">
        <v>1</v>
      </c>
      <c r="E278">
        <v>0.3705358812006809</v>
      </c>
      <c r="F278">
        <v>0.3243459847214593</v>
      </c>
      <c r="G278">
        <v>0.2763566885324395</v>
      </c>
      <c r="H278">
        <v>0.192315414197688</v>
      </c>
      <c r="I278">
        <v>0.1000021559907801</v>
      </c>
      <c r="J278">
        <v>0</v>
      </c>
    </row>
    <row r="281" spans="1:10">
      <c r="A281" t="s">
        <v>260</v>
      </c>
      <c r="B281" t="s">
        <v>261</v>
      </c>
      <c r="C281">
        <v>13.55616558789749</v>
      </c>
    </row>
    <row r="282" spans="1:10">
      <c r="B282" t="s">
        <v>262</v>
      </c>
      <c r="C282">
        <v>18.49459950984173</v>
      </c>
    </row>
    <row r="283" spans="1:10">
      <c r="B283" t="s">
        <v>263</v>
      </c>
      <c r="C283">
        <v>10.39952745534775</v>
      </c>
    </row>
    <row r="284" spans="1:10">
      <c r="B284" t="s">
        <v>264</v>
      </c>
      <c r="C284">
        <v>3.983960130552686</v>
      </c>
    </row>
    <row r="285" spans="1:10">
      <c r="B285" t="s">
        <v>265</v>
      </c>
      <c r="C285">
        <v>766.2553516930365</v>
      </c>
    </row>
    <row r="286" spans="1:10">
      <c r="B286" t="s">
        <v>266</v>
      </c>
      <c r="C286">
        <v>228.5355132235672</v>
      </c>
    </row>
    <row r="287" spans="1:10">
      <c r="B287" t="s">
        <v>267</v>
      </c>
      <c r="C287">
        <v>0.2982498102213829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10.39952745534775</v>
      </c>
      <c r="E289">
        <v>3.417208217143735</v>
      </c>
      <c r="F289">
        <v>2.963089095910559</v>
      </c>
      <c r="G289">
        <v>2.137538192200688</v>
      </c>
      <c r="H289">
        <v>1.145120248930581</v>
      </c>
      <c r="I289">
        <v>-1.110223024625157e-15</v>
      </c>
    </row>
    <row r="290" spans="1:9">
      <c r="B290" t="s">
        <v>43</v>
      </c>
      <c r="C290">
        <v>0</v>
      </c>
      <c r="D290">
        <v>10.45020382854299</v>
      </c>
      <c r="E290">
        <v>0.1619021981194241</v>
      </c>
      <c r="F290">
        <v>0.1267237931612095</v>
      </c>
      <c r="G290">
        <v>0.2142591896618921</v>
      </c>
      <c r="H290">
        <v>0.1156763680880588</v>
      </c>
      <c r="I290">
        <v>0.03019228262419636</v>
      </c>
    </row>
    <row r="291" spans="1:9">
      <c r="B291" t="s">
        <v>44</v>
      </c>
      <c r="C291">
        <v>0</v>
      </c>
      <c r="D291">
        <v>0.05067637319523973</v>
      </c>
      <c r="E291">
        <v>7.14422143632344</v>
      </c>
      <c r="F291">
        <v>0.5808429143943857</v>
      </c>
      <c r="G291">
        <v>1.039810093371763</v>
      </c>
      <c r="H291">
        <v>1.108094311358166</v>
      </c>
      <c r="I291">
        <v>1.175312531554779</v>
      </c>
    </row>
    <row r="292" spans="1:9">
      <c r="B292" t="s">
        <v>45</v>
      </c>
      <c r="C292">
        <v>0</v>
      </c>
      <c r="D292">
        <v>1</v>
      </c>
      <c r="E292">
        <v>0.3285926434461696</v>
      </c>
      <c r="F292">
        <v>0.2849253592178219</v>
      </c>
      <c r="G292">
        <v>0.2055418576833029</v>
      </c>
      <c r="H292">
        <v>0.1101127194333937</v>
      </c>
      <c r="I292">
        <v>-1.067570646254938e-16</v>
      </c>
    </row>
    <row r="295" spans="1:9">
      <c r="A295" t="s">
        <v>270</v>
      </c>
      <c r="B295" t="s">
        <v>271</v>
      </c>
      <c r="C295">
        <v>15.79135332521128</v>
      </c>
    </row>
    <row r="296" spans="1:9">
      <c r="B296" t="s">
        <v>272</v>
      </c>
      <c r="C296">
        <v>17.19477804416668</v>
      </c>
    </row>
    <row r="297" spans="1:9">
      <c r="B297" t="s">
        <v>273</v>
      </c>
      <c r="C297">
        <v>17.65698159019576</v>
      </c>
    </row>
    <row r="298" spans="1:9">
      <c r="B298" t="s">
        <v>274</v>
      </c>
      <c r="C298">
        <v>7.0121072132464</v>
      </c>
    </row>
    <row r="299" spans="1:9">
      <c r="B299" t="s">
        <v>275</v>
      </c>
      <c r="C299">
        <v>2128.931000952334</v>
      </c>
    </row>
    <row r="300" spans="1:9">
      <c r="B300" t="s">
        <v>276</v>
      </c>
      <c r="C300">
        <v>685.744876332911</v>
      </c>
    </row>
    <row r="301" spans="1:9">
      <c r="B301" t="s">
        <v>277</v>
      </c>
      <c r="C301">
        <v>0.3221076098878531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17.65698159019576</v>
      </c>
      <c r="E303">
        <v>5.742338581485022</v>
      </c>
      <c r="F303">
        <v>4.89723613334947</v>
      </c>
      <c r="G303">
        <v>3.414593573041492</v>
      </c>
      <c r="H303">
        <v>1.778505847032924</v>
      </c>
      <c r="I303">
        <v>5.773159728050814e-15</v>
      </c>
    </row>
    <row r="304" spans="1:9">
      <c r="B304" t="s">
        <v>43</v>
      </c>
      <c r="C304">
        <v>0</v>
      </c>
      <c r="D304">
        <v>17.84302161957647</v>
      </c>
      <c r="E304">
        <v>0.1619021981194241</v>
      </c>
      <c r="F304">
        <v>0.1267237931612095</v>
      </c>
      <c r="G304">
        <v>0.2142591896618921</v>
      </c>
      <c r="H304">
        <v>0.1156763680880588</v>
      </c>
      <c r="I304">
        <v>0.03019228262419636</v>
      </c>
    </row>
    <row r="305" spans="1:9">
      <c r="B305" t="s">
        <v>44</v>
      </c>
      <c r="C305">
        <v>0</v>
      </c>
      <c r="D305">
        <v>0.186040029380711</v>
      </c>
      <c r="E305">
        <v>12.07654520683016</v>
      </c>
      <c r="F305">
        <v>0.9718262412967614</v>
      </c>
      <c r="G305">
        <v>1.69690174996987</v>
      </c>
      <c r="H305">
        <v>1.751764094096627</v>
      </c>
      <c r="I305">
        <v>1.808698129657115</v>
      </c>
    </row>
    <row r="306" spans="1:9">
      <c r="B306" t="s">
        <v>45</v>
      </c>
      <c r="C306">
        <v>0</v>
      </c>
      <c r="D306">
        <v>1</v>
      </c>
      <c r="E306">
        <v>0.3252163203632449</v>
      </c>
      <c r="F306">
        <v>0.2773540940920908</v>
      </c>
      <c r="G306">
        <v>0.1933848973902473</v>
      </c>
      <c r="H306">
        <v>0.100725361124036</v>
      </c>
      <c r="I306">
        <v>3.269618704963949e-16</v>
      </c>
    </row>
    <row r="309" spans="1:9">
      <c r="A309" t="s">
        <v>280</v>
      </c>
      <c r="B309" t="s">
        <v>281</v>
      </c>
      <c r="C309">
        <v>14.61345936368947</v>
      </c>
    </row>
    <row r="310" spans="1:9">
      <c r="B310" t="s">
        <v>282</v>
      </c>
      <c r="C310">
        <v>18.08651005842735</v>
      </c>
    </row>
    <row r="311" spans="1:9">
      <c r="B311" t="s">
        <v>283</v>
      </c>
      <c r="C311">
        <v>9.646549692527334</v>
      </c>
    </row>
    <row r="312" spans="1:9">
      <c r="B312" t="s">
        <v>284</v>
      </c>
      <c r="C312">
        <v>3.868777429605242</v>
      </c>
    </row>
    <row r="313" spans="1:9">
      <c r="B313" t="s">
        <v>285</v>
      </c>
      <c r="C313">
        <v>674.9949530134666</v>
      </c>
    </row>
    <row r="314" spans="1:9">
      <c r="B314" t="s">
        <v>286</v>
      </c>
      <c r="C314">
        <v>203.6744083846371</v>
      </c>
    </row>
    <row r="315" spans="1:9">
      <c r="B315" t="s">
        <v>287</v>
      </c>
      <c r="C315">
        <v>0.3017421204045264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9.646549692527334</v>
      </c>
      <c r="E317">
        <v>2.722868468797532</v>
      </c>
      <c r="F317">
        <v>1.978928201075165</v>
      </c>
      <c r="G317">
        <v>1.066453900077407</v>
      </c>
      <c r="H317">
        <v>-1.110223024625157e-15</v>
      </c>
    </row>
    <row r="318" spans="1:9">
      <c r="B318" t="s">
        <v>43</v>
      </c>
      <c r="C318">
        <v>0</v>
      </c>
      <c r="D318">
        <v>9.693817152064284</v>
      </c>
      <c r="E318">
        <v>0.1267237931612095</v>
      </c>
      <c r="F318">
        <v>0.2142591896618921</v>
      </c>
      <c r="G318">
        <v>0.1156763680880588</v>
      </c>
      <c r="H318">
        <v>0.03019228262419636</v>
      </c>
    </row>
    <row r="319" spans="1:9">
      <c r="B319" t="s">
        <v>44</v>
      </c>
      <c r="C319">
        <v>0</v>
      </c>
      <c r="D319">
        <v>0.04726745953695049</v>
      </c>
      <c r="E319">
        <v>7.050405016891011</v>
      </c>
      <c r="F319">
        <v>0.9581994573842594</v>
      </c>
      <c r="G319">
        <v>1.028150669085817</v>
      </c>
      <c r="H319">
        <v>1.096646182701605</v>
      </c>
    </row>
    <row r="320" spans="1:9">
      <c r="B320" t="s">
        <v>45</v>
      </c>
      <c r="C320">
        <v>0</v>
      </c>
      <c r="D320">
        <v>1</v>
      </c>
      <c r="E320">
        <v>0.2822634574625986</v>
      </c>
      <c r="F320">
        <v>0.2051436279448325</v>
      </c>
      <c r="G320">
        <v>0.1105528851319277</v>
      </c>
      <c r="H320">
        <v>-1.150901679887874e-16</v>
      </c>
    </row>
    <row r="323" spans="1:8">
      <c r="A323" t="s">
        <v>290</v>
      </c>
      <c r="B323" t="s">
        <v>291</v>
      </c>
      <c r="C323">
        <v>16.50729691714722</v>
      </c>
    </row>
    <row r="324" spans="1:8">
      <c r="B324" t="s">
        <v>292</v>
      </c>
      <c r="C324">
        <v>16.8445842000673</v>
      </c>
    </row>
    <row r="325" spans="1:8">
      <c r="B325" t="s">
        <v>293</v>
      </c>
      <c r="C325">
        <v>16.88914783960642</v>
      </c>
    </row>
    <row r="326" spans="1:8">
      <c r="B326" t="s">
        <v>294</v>
      </c>
      <c r="C326">
        <v>6.848306467928531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639.3245442098518</v>
      </c>
    </row>
    <row r="329" spans="1:8">
      <c r="B329" t="s">
        <v>297</v>
      </c>
      <c r="C329">
        <v>0.3281482995288875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16.88914783960642</v>
      </c>
      <c r="E331">
        <v>4.716910365743573</v>
      </c>
      <c r="F331">
        <v>3.295530240540001</v>
      </c>
      <c r="G331">
        <v>1.719453591978122</v>
      </c>
      <c r="H331">
        <v>-8.881784197001252e-16</v>
      </c>
    </row>
    <row r="332" spans="1:8">
      <c r="B332" t="s">
        <v>43</v>
      </c>
      <c r="C332">
        <v>0</v>
      </c>
      <c r="D332">
        <v>17.06808777294832</v>
      </c>
      <c r="E332">
        <v>0.1267237931612095</v>
      </c>
      <c r="F332">
        <v>0.2142591896618921</v>
      </c>
      <c r="G332">
        <v>0.1156763680880588</v>
      </c>
      <c r="H332">
        <v>0.03019228262419636</v>
      </c>
    </row>
    <row r="333" spans="1:8">
      <c r="B333" t="s">
        <v>44</v>
      </c>
      <c r="C333">
        <v>0</v>
      </c>
      <c r="D333">
        <v>0.1789399333419023</v>
      </c>
      <c r="E333">
        <v>12.29896126702405</v>
      </c>
      <c r="F333">
        <v>1.635639314865464</v>
      </c>
      <c r="G333">
        <v>1.691753016649938</v>
      </c>
      <c r="H333">
        <v>1.749645874602319</v>
      </c>
    </row>
    <row r="334" spans="1:8">
      <c r="B334" t="s">
        <v>45</v>
      </c>
      <c r="C334">
        <v>0</v>
      </c>
      <c r="D334">
        <v>1</v>
      </c>
      <c r="E334">
        <v>0.279286463150144</v>
      </c>
      <c r="F334">
        <v>0.1951270882247662</v>
      </c>
      <c r="G334">
        <v>0.1018081911714849</v>
      </c>
      <c r="H334">
        <v>-5.258870537075146e-17</v>
      </c>
    </row>
    <row r="337" spans="1:7">
      <c r="A337" t="s">
        <v>300</v>
      </c>
      <c r="B337" t="s">
        <v>301</v>
      </c>
      <c r="C337">
        <v>15.9848691773395</v>
      </c>
    </row>
    <row r="338" spans="1:7">
      <c r="B338" t="s">
        <v>302</v>
      </c>
      <c r="C338">
        <v>17.58302811031507</v>
      </c>
    </row>
    <row r="339" spans="1:7">
      <c r="B339" t="s">
        <v>303</v>
      </c>
      <c r="C339">
        <v>8.817956470583363</v>
      </c>
    </row>
    <row r="340" spans="1:7">
      <c r="B340" t="s">
        <v>304</v>
      </c>
      <c r="C340">
        <v>3.764776107239204</v>
      </c>
    </row>
    <row r="341" spans="1:7">
      <c r="B341" t="s">
        <v>305</v>
      </c>
      <c r="C341">
        <v>583.7148937529388</v>
      </c>
    </row>
    <row r="342" spans="1:7">
      <c r="B342" t="s">
        <v>306</v>
      </c>
      <c r="C342">
        <v>183.2388592487826</v>
      </c>
    </row>
    <row r="343" spans="1:7">
      <c r="B343" t="s">
        <v>307</v>
      </c>
      <c r="C343">
        <v>0.3139184235486369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8.817956470583363</v>
      </c>
      <c r="E345">
        <v>1.809035580806969</v>
      </c>
      <c r="F345">
        <v>0.9821916664138246</v>
      </c>
      <c r="G345">
        <v>1.887379141862766e-15</v>
      </c>
    </row>
    <row r="346" spans="1:7">
      <c r="B346" t="s">
        <v>43</v>
      </c>
      <c r="C346">
        <v>0</v>
      </c>
      <c r="D346">
        <v>8.861634928626049</v>
      </c>
      <c r="E346">
        <v>0.2142591896618921</v>
      </c>
      <c r="F346">
        <v>0.1156763680880588</v>
      </c>
      <c r="G346">
        <v>0.03019228262419636</v>
      </c>
    </row>
    <row r="347" spans="1:7">
      <c r="B347" t="s">
        <v>44</v>
      </c>
      <c r="C347">
        <v>0</v>
      </c>
      <c r="D347">
        <v>0.04367845804268709</v>
      </c>
      <c r="E347">
        <v>7.223180079438285</v>
      </c>
      <c r="F347">
        <v>0.9425202824812036</v>
      </c>
      <c r="G347">
        <v>1.012383949038019</v>
      </c>
    </row>
    <row r="348" spans="1:7">
      <c r="B348" t="s">
        <v>45</v>
      </c>
      <c r="C348">
        <v>0</v>
      </c>
      <c r="D348">
        <v>1</v>
      </c>
      <c r="E348">
        <v>0.2051536075100732</v>
      </c>
      <c r="F348">
        <v>0.1113854065497384</v>
      </c>
      <c r="G348">
        <v>2.140381559105047e-16</v>
      </c>
    </row>
    <row r="351" spans="1:7">
      <c r="A351" t="s">
        <v>310</v>
      </c>
      <c r="B351" t="s">
        <v>311</v>
      </c>
      <c r="C351">
        <v>17.34028034602068</v>
      </c>
    </row>
    <row r="352" spans="1:7">
      <c r="B352" t="s">
        <v>312</v>
      </c>
      <c r="C352">
        <v>16.44179387232808</v>
      </c>
    </row>
    <row r="353" spans="1:7">
      <c r="B353" t="s">
        <v>313</v>
      </c>
      <c r="C353">
        <v>16.0741048328952</v>
      </c>
    </row>
    <row r="354" spans="1:7">
      <c r="B354" t="s">
        <v>314</v>
      </c>
      <c r="C354">
        <v>6.687699564744663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600.4261577458424</v>
      </c>
    </row>
    <row r="357" spans="1:7">
      <c r="B357" t="s">
        <v>317</v>
      </c>
      <c r="C357">
        <v>0.3397088441814381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16.0741048328952</v>
      </c>
      <c r="E359">
        <v>3.175096854058294</v>
      </c>
      <c r="F359">
        <v>1.659721826486493</v>
      </c>
      <c r="G359">
        <v>0</v>
      </c>
    </row>
    <row r="360" spans="1:7">
      <c r="B360" t="s">
        <v>43</v>
      </c>
      <c r="C360">
        <v>0</v>
      </c>
      <c r="D360">
        <v>16.24627492524487</v>
      </c>
      <c r="E360">
        <v>0.2142591896618921</v>
      </c>
      <c r="F360">
        <v>0.1156763680880588</v>
      </c>
      <c r="G360">
        <v>0.03019228262419636</v>
      </c>
    </row>
    <row r="361" spans="1:7">
      <c r="B361" t="s">
        <v>44</v>
      </c>
      <c r="C361">
        <v>0</v>
      </c>
      <c r="D361">
        <v>0.1721700923496737</v>
      </c>
      <c r="E361">
        <v>13.1132671684988</v>
      </c>
      <c r="F361">
        <v>1.63105139565986</v>
      </c>
      <c r="G361">
        <v>1.689914109110689</v>
      </c>
    </row>
    <row r="362" spans="1:7">
      <c r="B362" t="s">
        <v>45</v>
      </c>
      <c r="C362">
        <v>0</v>
      </c>
      <c r="D362">
        <v>1</v>
      </c>
      <c r="E362">
        <v>0.1975286889731208</v>
      </c>
      <c r="F362">
        <v>0.1032543860912192</v>
      </c>
      <c r="G362">
        <v>0</v>
      </c>
    </row>
    <row r="365" spans="1:7">
      <c r="A365" t="s">
        <v>320</v>
      </c>
      <c r="B365" t="s">
        <v>321</v>
      </c>
      <c r="C365">
        <v>17.8147016819308</v>
      </c>
    </row>
    <row r="366" spans="1:7">
      <c r="B366" t="s">
        <v>322</v>
      </c>
      <c r="C366">
        <v>16.96845534213492</v>
      </c>
    </row>
    <row r="367" spans="1:7">
      <c r="B367" t="s">
        <v>323</v>
      </c>
      <c r="C367">
        <v>7.910597138712949</v>
      </c>
    </row>
    <row r="368" spans="1:7">
      <c r="B368" t="s">
        <v>324</v>
      </c>
      <c r="C368">
        <v>3.668375362921586</v>
      </c>
    </row>
    <row r="369" spans="1:6">
      <c r="B369" t="s">
        <v>325</v>
      </c>
      <c r="C369">
        <v>492.4082783667724</v>
      </c>
    </row>
    <row r="370" spans="1:6">
      <c r="B370" t="s">
        <v>326</v>
      </c>
      <c r="C370">
        <v>167.2580652499936</v>
      </c>
    </row>
    <row r="371" spans="1:6">
      <c r="B371" t="s">
        <v>327</v>
      </c>
      <c r="C371">
        <v>0.3396735444918957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7.910597138712949</v>
      </c>
      <c r="E373">
        <v>0.8395876559592796</v>
      </c>
      <c r="F373">
        <v>-2.109423746787797e-15</v>
      </c>
    </row>
    <row r="374" spans="1:6">
      <c r="B374" t="s">
        <v>43</v>
      </c>
      <c r="C374">
        <v>0</v>
      </c>
      <c r="D374">
        <v>7.950585887815374</v>
      </c>
      <c r="E374">
        <v>0.1156763680880588</v>
      </c>
      <c r="F374">
        <v>0.03019228262419636</v>
      </c>
    </row>
    <row r="375" spans="1:6">
      <c r="B375" t="s">
        <v>44</v>
      </c>
      <c r="C375">
        <v>0</v>
      </c>
      <c r="D375">
        <v>0.03998874910242546</v>
      </c>
      <c r="E375">
        <v>7.186685850841728</v>
      </c>
      <c r="F375">
        <v>0.8697799385834781</v>
      </c>
    </row>
    <row r="376" spans="1:6">
      <c r="B376" t="s">
        <v>45</v>
      </c>
      <c r="C376">
        <v>0</v>
      </c>
      <c r="D376">
        <v>1</v>
      </c>
      <c r="E376">
        <v>0.1061345485349644</v>
      </c>
      <c r="F376">
        <v>-2.666579664972043e-16</v>
      </c>
    </row>
    <row r="379" spans="1:6">
      <c r="A379" t="s">
        <v>330</v>
      </c>
      <c r="B379" t="s">
        <v>331</v>
      </c>
      <c r="C379">
        <v>18.30220922663307</v>
      </c>
    </row>
    <row r="380" spans="1:6">
      <c r="B380" t="s">
        <v>332</v>
      </c>
      <c r="C380">
        <v>15.98584443904967</v>
      </c>
    </row>
    <row r="381" spans="1:6">
      <c r="B381" t="s">
        <v>333</v>
      </c>
      <c r="C381">
        <v>15.22263071201873</v>
      </c>
    </row>
    <row r="382" spans="1:6">
      <c r="B382" t="s">
        <v>334</v>
      </c>
      <c r="C382">
        <v>6.519200967761297</v>
      </c>
    </row>
    <row r="383" spans="1:6">
      <c r="B383" t="s">
        <v>335</v>
      </c>
      <c r="C383">
        <v>1586.425432696828</v>
      </c>
    </row>
    <row r="384" spans="1:6">
      <c r="B384" t="s">
        <v>336</v>
      </c>
      <c r="C384">
        <v>571.4315112086142</v>
      </c>
    </row>
    <row r="385" spans="1:6">
      <c r="B385" t="s">
        <v>337</v>
      </c>
      <c r="C385">
        <v>0.3602006746936822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15.22263071201873</v>
      </c>
      <c r="E387">
        <v>1.550334167203003</v>
      </c>
      <c r="F387">
        <v>1.110223024625157e-15</v>
      </c>
    </row>
    <row r="388" spans="1:6">
      <c r="B388" t="s">
        <v>43</v>
      </c>
      <c r="C388">
        <v>0</v>
      </c>
      <c r="D388">
        <v>15.38904563912431</v>
      </c>
      <c r="E388">
        <v>0.1156763680880588</v>
      </c>
      <c r="F388">
        <v>0.03019228262419635</v>
      </c>
    </row>
    <row r="389" spans="1:6">
      <c r="B389" t="s">
        <v>44</v>
      </c>
      <c r="C389">
        <v>0</v>
      </c>
      <c r="D389">
        <v>0.1664149271055798</v>
      </c>
      <c r="E389">
        <v>13.78797291290379</v>
      </c>
      <c r="F389">
        <v>1.580526449827198</v>
      </c>
    </row>
    <row r="390" spans="1:6">
      <c r="B390" t="s">
        <v>45</v>
      </c>
      <c r="C390">
        <v>0</v>
      </c>
      <c r="D390">
        <v>1</v>
      </c>
      <c r="E390">
        <v>0.1018440371137012</v>
      </c>
      <c r="F390">
        <v>7.293240213392298e-17</v>
      </c>
    </row>
    <row r="393" spans="1:6">
      <c r="A393" t="s">
        <v>340</v>
      </c>
      <c r="B393" t="s">
        <v>341</v>
      </c>
      <c r="C393">
        <v>19.02948649712303</v>
      </c>
    </row>
    <row r="394" spans="1:6">
      <c r="B394" t="s">
        <v>342</v>
      </c>
      <c r="C394">
        <v>15.17046114370383</v>
      </c>
    </row>
    <row r="395" spans="1:6">
      <c r="B395" t="s">
        <v>343</v>
      </c>
      <c r="C395">
        <v>8.548092023919288</v>
      </c>
    </row>
    <row r="396" spans="1:6">
      <c r="B396" t="s">
        <v>344</v>
      </c>
      <c r="C396">
        <v>9.090548185705277</v>
      </c>
    </row>
    <row r="397" spans="1:6">
      <c r="B397" t="s">
        <v>345</v>
      </c>
      <c r="C397">
        <v>1178.848633825032</v>
      </c>
    </row>
    <row r="398" spans="1:6">
      <c r="B398" t="s">
        <v>346</v>
      </c>
      <c r="C398">
        <v>715.9028222263315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7.403309754490284</v>
      </c>
      <c r="E401">
        <v>8.548092023919288</v>
      </c>
      <c r="F401">
        <v>1.77635683940025e-15</v>
      </c>
    </row>
    <row r="402" spans="2:6">
      <c r="B402" t="s">
        <v>43</v>
      </c>
      <c r="C402">
        <v>0</v>
      </c>
      <c r="D402">
        <v>7.441883484529915</v>
      </c>
      <c r="E402">
        <v>8.440068395860909</v>
      </c>
      <c r="F402">
        <v>0.1648855508055828</v>
      </c>
    </row>
    <row r="403" spans="2:6">
      <c r="B403" t="s">
        <v>44</v>
      </c>
      <c r="C403">
        <v>0</v>
      </c>
      <c r="D403">
        <v>0.03857373003963075</v>
      </c>
      <c r="E403">
        <v>7.295286126431904</v>
      </c>
      <c r="F403">
        <v>8.712977574724869</v>
      </c>
    </row>
    <row r="404" spans="2:6">
      <c r="B404" t="s">
        <v>45</v>
      </c>
      <c r="C404">
        <v>0</v>
      </c>
      <c r="D404">
        <v>0.8660774514095458</v>
      </c>
      <c r="E404">
        <v>1</v>
      </c>
      <c r="F404">
        <v>2.078074071301111e-16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17.98332609592535</v>
      </c>
      <c r="C2">
        <v>18.03064630101264</v>
      </c>
      <c r="D2">
        <v>30.08410711119161</v>
      </c>
      <c r="E2">
        <v>17.55380999684467</v>
      </c>
      <c r="F2">
        <v>9521.816629341378</v>
      </c>
      <c r="G2">
        <v>4581.155585378226</v>
      </c>
      <c r="H2">
        <v>0.4811220131315534</v>
      </c>
    </row>
    <row r="3" spans="1:8">
      <c r="A3" t="s">
        <v>75</v>
      </c>
      <c r="B3">
        <v>17.97913959991746</v>
      </c>
      <c r="C3">
        <v>18.03140427755261</v>
      </c>
      <c r="D3">
        <v>27.0746150134974</v>
      </c>
      <c r="E3">
        <v>17.54898576327059</v>
      </c>
      <c r="F3">
        <v>8567.297779773759</v>
      </c>
      <c r="G3">
        <v>4643.260547643388</v>
      </c>
      <c r="H3">
        <v>0.5419749221983977</v>
      </c>
    </row>
    <row r="4" spans="1:8">
      <c r="A4" t="s">
        <v>86</v>
      </c>
      <c r="B4">
        <v>14.40366291282361</v>
      </c>
      <c r="C4">
        <v>18.0931252299797</v>
      </c>
      <c r="D4">
        <v>17.44267777701679</v>
      </c>
      <c r="E4">
        <v>12.98086593236868</v>
      </c>
      <c r="F4">
        <v>4096.664624494694</v>
      </c>
      <c r="G4">
        <v>2729.727731026807</v>
      </c>
      <c r="H4">
        <v>0.6663293145124143</v>
      </c>
    </row>
    <row r="5" spans="1:8">
      <c r="A5" t="s">
        <v>97</v>
      </c>
      <c r="B5">
        <v>14.98379318801876</v>
      </c>
      <c r="C5">
        <v>18.14613384220683</v>
      </c>
      <c r="D5">
        <v>18.52375380174096</v>
      </c>
      <c r="E5">
        <v>13.4642437363904</v>
      </c>
      <c r="F5">
        <v>4525.797048224151</v>
      </c>
      <c r="G5">
        <v>2781.708105917252</v>
      </c>
      <c r="H5">
        <v>0.6146338592466822</v>
      </c>
    </row>
    <row r="6" spans="1:8">
      <c r="A6" t="s">
        <v>108</v>
      </c>
      <c r="B6">
        <v>9.853005365478674</v>
      </c>
      <c r="C6">
        <v>20.00266465880965</v>
      </c>
      <c r="D6">
        <v>14.28582069431787</v>
      </c>
      <c r="E6">
        <v>5.227192295012872</v>
      </c>
      <c r="F6">
        <v>1493.693619907588</v>
      </c>
      <c r="G6">
        <v>703.0766336709871</v>
      </c>
      <c r="H6">
        <v>0.4706966839119827</v>
      </c>
    </row>
    <row r="7" spans="1:8">
      <c r="A7" t="s">
        <v>118</v>
      </c>
      <c r="B7">
        <v>12.68909125099192</v>
      </c>
      <c r="C7">
        <v>18.79830788311503</v>
      </c>
      <c r="D7">
        <v>21.899405603157</v>
      </c>
      <c r="E7">
        <v>8.648100267854524</v>
      </c>
      <c r="F7">
        <v>3560.178735630433</v>
      </c>
      <c r="G7">
        <v>1487.067634301959</v>
      </c>
      <c r="H7">
        <v>0.4176946565685924</v>
      </c>
    </row>
    <row r="8" spans="1:8">
      <c r="A8" t="s">
        <v>128</v>
      </c>
      <c r="B8">
        <v>9.99968707890346</v>
      </c>
      <c r="C8">
        <v>19.93393228994276</v>
      </c>
      <c r="D8">
        <v>14.08248091023559</v>
      </c>
      <c r="E8">
        <v>4.998709697991261</v>
      </c>
      <c r="F8">
        <v>1403.233892120569</v>
      </c>
      <c r="G8">
        <v>592.7668382476928</v>
      </c>
      <c r="H8">
        <v>0.4224291057792958</v>
      </c>
    </row>
    <row r="9" spans="1:8">
      <c r="A9" t="s">
        <v>138</v>
      </c>
      <c r="B9">
        <v>12.8321424703876</v>
      </c>
      <c r="C9">
        <v>18.69039089268179</v>
      </c>
      <c r="D9">
        <v>21.6758966194297</v>
      </c>
      <c r="E9">
        <v>8.351844532788</v>
      </c>
      <c r="F9">
        <v>3383.590966777741</v>
      </c>
      <c r="G9">
        <v>1312.473856858236</v>
      </c>
      <c r="H9">
        <v>0.3878937701823134</v>
      </c>
    </row>
    <row r="10" spans="1:8">
      <c r="A10" t="s">
        <v>148</v>
      </c>
      <c r="B10">
        <v>10.24483601144199</v>
      </c>
      <c r="C10">
        <v>19.83257084726937</v>
      </c>
      <c r="D10">
        <v>13.75034438950097</v>
      </c>
      <c r="E10">
        <v>4.813181652810528</v>
      </c>
      <c r="F10">
        <v>1312.577158941892</v>
      </c>
      <c r="G10">
        <v>507.6062832851009</v>
      </c>
      <c r="H10">
        <v>0.3867249097144869</v>
      </c>
    </row>
    <row r="11" spans="1:8">
      <c r="A11" t="s">
        <v>158</v>
      </c>
      <c r="B11">
        <v>13.06495817306578</v>
      </c>
      <c r="C11">
        <v>18.55624517123573</v>
      </c>
      <c r="D11">
        <v>21.30585604065854</v>
      </c>
      <c r="E11">
        <v>8.109268641746597</v>
      </c>
      <c r="F11">
        <v>3206.053594521188</v>
      </c>
      <c r="G11">
        <v>1173.138267936343</v>
      </c>
      <c r="H11">
        <v>0.3659134925071477</v>
      </c>
    </row>
    <row r="12" spans="1:8">
      <c r="A12" t="s">
        <v>168</v>
      </c>
      <c r="B12">
        <v>10.56765648206642</v>
      </c>
      <c r="C12">
        <v>19.70099516396531</v>
      </c>
      <c r="D12">
        <v>13.33398064899774</v>
      </c>
      <c r="E12">
        <v>4.650922311560649</v>
      </c>
      <c r="F12">
        <v>1221.76328501605</v>
      </c>
      <c r="G12">
        <v>438.8518419589008</v>
      </c>
      <c r="H12">
        <v>0.3591954737395271</v>
      </c>
    </row>
    <row r="13" spans="1:8">
      <c r="A13" t="s">
        <v>178</v>
      </c>
      <c r="B13">
        <v>13.36380305206742</v>
      </c>
      <c r="C13">
        <v>18.39769416621661</v>
      </c>
      <c r="D13">
        <v>20.84188290791727</v>
      </c>
      <c r="E13">
        <v>7.896228675403957</v>
      </c>
      <c r="F13">
        <v>3027.750355483136</v>
      </c>
      <c r="G13">
        <v>1057.662552156924</v>
      </c>
      <c r="H13">
        <v>0.3493229057810329</v>
      </c>
    </row>
    <row r="14" spans="1:8">
      <c r="A14" t="s">
        <v>188</v>
      </c>
      <c r="B14">
        <v>10.96574151448057</v>
      </c>
      <c r="C14">
        <v>19.53884331274109</v>
      </c>
      <c r="D14">
        <v>12.85261372053648</v>
      </c>
      <c r="E14">
        <v>4.503027541342256</v>
      </c>
      <c r="F14">
        <v>1130.82371734354</v>
      </c>
      <c r="G14">
        <v>381.8442478353071</v>
      </c>
      <c r="H14">
        <v>0.3376691185185888</v>
      </c>
    </row>
    <row r="15" spans="1:8">
      <c r="A15" t="s">
        <v>198</v>
      </c>
      <c r="B15">
        <v>13.72238750951675</v>
      </c>
      <c r="C15">
        <v>18.21487982321512</v>
      </c>
      <c r="D15">
        <v>20.30651150416565</v>
      </c>
      <c r="E15">
        <v>7.702012512010866</v>
      </c>
      <c r="F15">
        <v>2848.825522698042</v>
      </c>
      <c r="G15">
        <v>959.8047320917021</v>
      </c>
      <c r="H15">
        <v>0.3369124309103698</v>
      </c>
    </row>
    <row r="16" spans="1:8">
      <c r="A16" t="s">
        <v>208</v>
      </c>
      <c r="B16">
        <v>11.44080871388943</v>
      </c>
      <c r="C16">
        <v>19.34286220727674</v>
      </c>
      <c r="D16">
        <v>12.32076579595787</v>
      </c>
      <c r="E16">
        <v>4.36299385681831</v>
      </c>
      <c r="F16">
        <v>1039.783787935017</v>
      </c>
      <c r="G16">
        <v>333.7874107629587</v>
      </c>
      <c r="H16">
        <v>0.3210161714733519</v>
      </c>
    </row>
    <row r="17" spans="1:8">
      <c r="A17" t="s">
        <v>218</v>
      </c>
      <c r="B17">
        <v>14.13122579602594</v>
      </c>
      <c r="C17">
        <v>18.00547056756075</v>
      </c>
      <c r="D17">
        <v>19.72547391370676</v>
      </c>
      <c r="E17">
        <v>7.515897332623144</v>
      </c>
      <c r="F17">
        <v>2669.394498916269</v>
      </c>
      <c r="G17">
        <v>875.729498899571</v>
      </c>
      <c r="H17">
        <v>0.3280629743018887</v>
      </c>
    </row>
    <row r="18" spans="1:8">
      <c r="A18" t="s">
        <v>228</v>
      </c>
      <c r="B18">
        <v>12.01125297817407</v>
      </c>
      <c r="C18">
        <v>19.10877526750691</v>
      </c>
      <c r="D18">
        <v>11.73673157812552</v>
      </c>
      <c r="E18">
        <v>4.229923999243764</v>
      </c>
      <c r="F18">
        <v>948.6643695725148</v>
      </c>
      <c r="G18">
        <v>292.9346132389792</v>
      </c>
      <c r="H18">
        <v>0.3087863554641362</v>
      </c>
    </row>
    <row r="19" spans="1:8">
      <c r="A19" t="s">
        <v>238</v>
      </c>
      <c r="B19">
        <v>14.60295765451193</v>
      </c>
      <c r="C19">
        <v>17.76794721849922</v>
      </c>
      <c r="D19">
        <v>19.0922635342983</v>
      </c>
      <c r="E19">
        <v>7.33882312211836</v>
      </c>
      <c r="F19">
        <v>2489.551395098666</v>
      </c>
      <c r="G19">
        <v>803.029871524039</v>
      </c>
      <c r="H19">
        <v>0.3225600696997112</v>
      </c>
    </row>
    <row r="20" spans="1:8">
      <c r="A20" t="s">
        <v>248</v>
      </c>
      <c r="B20">
        <v>12.70719187639264</v>
      </c>
      <c r="C20">
        <v>18.82999513596862</v>
      </c>
      <c r="D20">
        <v>11.09441396206896</v>
      </c>
      <c r="E20">
        <v>4.104601478936852</v>
      </c>
      <c r="F20">
        <v>857.4831045246623</v>
      </c>
      <c r="G20">
        <v>258.11910648311</v>
      </c>
      <c r="H20">
        <v>0.3010194662974683</v>
      </c>
    </row>
    <row r="21" spans="1:8">
      <c r="A21" t="s">
        <v>258</v>
      </c>
      <c r="B21">
        <v>15.1588617839435</v>
      </c>
      <c r="C21">
        <v>17.500062238407</v>
      </c>
      <c r="D21">
        <v>18.3939100438858</v>
      </c>
      <c r="E21">
        <v>7.174319826451127</v>
      </c>
      <c r="F21">
        <v>2309.374599707938</v>
      </c>
      <c r="G21">
        <v>740.0802939709249</v>
      </c>
      <c r="H21">
        <v>0.3204678418410428</v>
      </c>
    </row>
    <row r="22" spans="1:8">
      <c r="A22" t="s">
        <v>268</v>
      </c>
      <c r="B22">
        <v>13.55616558789749</v>
      </c>
      <c r="C22">
        <v>18.49459950984173</v>
      </c>
      <c r="D22">
        <v>10.39952745534775</v>
      </c>
      <c r="E22">
        <v>3.983960130552686</v>
      </c>
      <c r="F22">
        <v>766.2553516930365</v>
      </c>
      <c r="G22">
        <v>228.5355132235672</v>
      </c>
      <c r="H22">
        <v>0.2982498102213829</v>
      </c>
    </row>
    <row r="23" spans="1:8">
      <c r="A23" t="s">
        <v>278</v>
      </c>
      <c r="B23">
        <v>15.79135332521128</v>
      </c>
      <c r="C23">
        <v>17.19477804416668</v>
      </c>
      <c r="D23">
        <v>17.65698159019576</v>
      </c>
      <c r="E23">
        <v>7.0121072132464</v>
      </c>
      <c r="F23">
        <v>2128.931000952334</v>
      </c>
      <c r="G23">
        <v>685.744876332911</v>
      </c>
      <c r="H23">
        <v>0.3221076098878531</v>
      </c>
    </row>
    <row r="24" spans="1:8">
      <c r="A24" t="s">
        <v>288</v>
      </c>
      <c r="B24">
        <v>14.61345936368947</v>
      </c>
      <c r="C24">
        <v>18.08651005842735</v>
      </c>
      <c r="D24">
        <v>9.646549692527334</v>
      </c>
      <c r="E24">
        <v>3.868777429605242</v>
      </c>
      <c r="F24">
        <v>674.9949530134666</v>
      </c>
      <c r="G24">
        <v>203.6744083846371</v>
      </c>
      <c r="H24">
        <v>0.3017421204045264</v>
      </c>
    </row>
    <row r="25" spans="1:8">
      <c r="A25" t="s">
        <v>298</v>
      </c>
      <c r="B25">
        <v>16.50729691714722</v>
      </c>
      <c r="C25">
        <v>16.8445842000673</v>
      </c>
      <c r="D25">
        <v>16.88914783960642</v>
      </c>
      <c r="E25">
        <v>6.848306467928531</v>
      </c>
      <c r="F25">
        <v>1948.279314955191</v>
      </c>
      <c r="G25">
        <v>639.3245442098518</v>
      </c>
      <c r="H25">
        <v>0.3281482995288875</v>
      </c>
    </row>
    <row r="26" spans="1:8">
      <c r="A26" t="s">
        <v>308</v>
      </c>
      <c r="B26">
        <v>15.9848691773395</v>
      </c>
      <c r="C26">
        <v>17.58302811031507</v>
      </c>
      <c r="D26">
        <v>8.817956470583363</v>
      </c>
      <c r="E26">
        <v>3.764776107239204</v>
      </c>
      <c r="F26">
        <v>583.7148937529388</v>
      </c>
      <c r="G26">
        <v>183.2388592487826</v>
      </c>
      <c r="H26">
        <v>0.3139184235486369</v>
      </c>
    </row>
    <row r="27" spans="1:8">
      <c r="A27" t="s">
        <v>318</v>
      </c>
      <c r="B27">
        <v>17.34028034602068</v>
      </c>
      <c r="C27">
        <v>16.44179387232808</v>
      </c>
      <c r="D27">
        <v>16.0741048328952</v>
      </c>
      <c r="E27">
        <v>6.687699564744663</v>
      </c>
      <c r="F27">
        <v>1767.472846321173</v>
      </c>
      <c r="G27">
        <v>600.4261577458424</v>
      </c>
      <c r="H27">
        <v>0.3397088441814381</v>
      </c>
    </row>
    <row r="28" spans="1:8">
      <c r="A28" t="s">
        <v>328</v>
      </c>
      <c r="B28">
        <v>17.8147016819308</v>
      </c>
      <c r="C28">
        <v>16.96845534213492</v>
      </c>
      <c r="D28">
        <v>7.910597138712949</v>
      </c>
      <c r="E28">
        <v>3.668375362921586</v>
      </c>
      <c r="F28">
        <v>492.4082783667724</v>
      </c>
      <c r="G28">
        <v>167.2580652499936</v>
      </c>
      <c r="H28">
        <v>0.3396735444918957</v>
      </c>
    </row>
    <row r="29" spans="1:8">
      <c r="A29" t="s">
        <v>338</v>
      </c>
      <c r="B29">
        <v>18.30220922663307</v>
      </c>
      <c r="C29">
        <v>15.98584443904967</v>
      </c>
      <c r="D29">
        <v>15.22263071201873</v>
      </c>
      <c r="E29">
        <v>6.519200967761297</v>
      </c>
      <c r="F29">
        <v>1586.425432696828</v>
      </c>
      <c r="G29">
        <v>571.4315112086142</v>
      </c>
      <c r="H29">
        <v>0.3602006746936822</v>
      </c>
    </row>
    <row r="30" spans="1:8">
      <c r="A30" t="s">
        <v>348</v>
      </c>
      <c r="B30">
        <v>19.02948649712303</v>
      </c>
      <c r="C30">
        <v>15.17046114370383</v>
      </c>
      <c r="D30">
        <v>8.548092023919288</v>
      </c>
      <c r="E30">
        <v>9.090548185705277</v>
      </c>
      <c r="F30">
        <v>1178.848633825032</v>
      </c>
      <c r="G30">
        <v>715.9028222263315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2018-11-06T00:51:14Z</dcterms:created>
  <dcterms:modified xsi:type="dcterms:W3CDTF">2018-11-06T00:51:14Z</dcterms:modified>
</cp:coreProperties>
</file>